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125" windowHeight="12540"/>
  </bookViews>
  <sheets>
    <sheet name="21-22" sheetId="5" r:id="rId1"/>
  </sheets>
  <calcPr calcId="124519"/>
</workbook>
</file>

<file path=xl/sharedStrings.xml><?xml version="1.0" encoding="utf-8"?>
<sst xmlns="http://schemas.openxmlformats.org/spreadsheetml/2006/main" count="1155" uniqueCount="1155">
  <si>
    <t xml:space="preserve"> 序号</t>
  </si>
  <si>
    <t>公司名称</t>
  </si>
  <si>
    <t>河南月湖商贸有限公司</t>
  </si>
  <si>
    <t>河南吉千建设工程有限公司</t>
  </si>
  <si>
    <t>河南永兴建筑工程有限公司</t>
  </si>
  <si>
    <t>开封安利达绿色装配建筑有限公司</t>
  </si>
  <si>
    <t>河南韬沃建筑工程有限公司</t>
  </si>
  <si>
    <t>河南沙林建筑工程有限公司</t>
  </si>
  <si>
    <t>开封土庭建筑工程有限公司</t>
  </si>
  <si>
    <t>河南德捷建筑劳务有限公司</t>
  </si>
  <si>
    <t>河南庆新电力建设有限公司</t>
  </si>
  <si>
    <t>河南五和建筑工程有限公司</t>
  </si>
  <si>
    <t>河南省华东建筑安装工程有限公司</t>
  </si>
  <si>
    <t>开封运利建筑工程有限公司</t>
  </si>
  <si>
    <t>河南省新红达公路工程有限公司</t>
  </si>
  <si>
    <t>河南菲凝建筑工程有限公司</t>
  </si>
  <si>
    <t>河南比之飞建筑工程有限公司</t>
  </si>
  <si>
    <t>河南省苒邦建设工程有限公司</t>
  </si>
  <si>
    <t>河南淡利建设工程有限公司</t>
  </si>
  <si>
    <t>河南桥昂建设工程有限公司</t>
  </si>
  <si>
    <t>铂颐建设工程有限公司</t>
  </si>
  <si>
    <t>河南启双建筑工程有限公司</t>
  </si>
  <si>
    <t>河南信博冉建设工程有限公司</t>
  </si>
  <si>
    <t>河南元亨泰实业有限公司</t>
  </si>
  <si>
    <t>河南宸德建筑工程有限公司</t>
  </si>
  <si>
    <t>河南赛永建设工程有限公司</t>
  </si>
  <si>
    <t>河南潞扬建设工程有限公司</t>
  </si>
  <si>
    <t>河南豫浩实业有限公司</t>
  </si>
  <si>
    <t>开封宋城园林古建工程有限公司</t>
  </si>
  <si>
    <t>河南禄捷轩建筑工程有限公司</t>
  </si>
  <si>
    <t>河南亿盼建筑工程有限公司</t>
  </si>
  <si>
    <t>河南省中海建设集团有限公司</t>
  </si>
  <si>
    <t>河南登陆建筑工程有限公司</t>
  </si>
  <si>
    <t>河南摩云建设工程有限公司</t>
  </si>
  <si>
    <t>河南财迈建筑工程有限公司</t>
  </si>
  <si>
    <t>河南快帮工程建设有限公司</t>
  </si>
  <si>
    <t>河南苏君工程建设有限公司</t>
  </si>
  <si>
    <t>河南若归工程建设有限公司</t>
  </si>
  <si>
    <t>河南宋务工程建设有限公司</t>
  </si>
  <si>
    <t>河南芳魁工程建设有限公司</t>
  </si>
  <si>
    <t>河南热途工程建设有限公司</t>
  </si>
  <si>
    <t>河南中城建设集团股份有限公司</t>
  </si>
  <si>
    <t>河南冀保建设工程有限公司</t>
  </si>
  <si>
    <t>河南雄迈建筑工程有限公司</t>
  </si>
  <si>
    <t>河南梵墨建筑工程有限公司</t>
  </si>
  <si>
    <t>河南旺辉建筑工程有限公司</t>
  </si>
  <si>
    <t>河南泽旅建筑工程有限公司</t>
  </si>
  <si>
    <t>河南沙阔建筑工程有限公司</t>
  </si>
  <si>
    <t>河南沃甘建筑工程有限公司</t>
  </si>
  <si>
    <t>河南獬赣建筑工程有限公司</t>
  </si>
  <si>
    <t>河南炳哲建筑工程有限公司</t>
  </si>
  <si>
    <t>河南炳铎建筑工程有限公司</t>
  </si>
  <si>
    <t>河南浩朗建设工程有限公司</t>
  </si>
  <si>
    <t>河南兴隆建筑工程公司</t>
  </si>
  <si>
    <t>河南希瓦娜建筑工程有限公司</t>
  </si>
  <si>
    <t>河南崇岱建设工程有限公司</t>
  </si>
  <si>
    <t>河南兴木建设工程有限公司</t>
  </si>
  <si>
    <t>河南耀仁建筑工程有限公司</t>
  </si>
  <si>
    <t>河南辽泽建筑工程有限公司</t>
  </si>
  <si>
    <t>河南鑫念恒建筑工程有限公司</t>
  </si>
  <si>
    <t>河南云阔电力工程有限公司</t>
  </si>
  <si>
    <t>河南彦末建筑工程有限公司</t>
  </si>
  <si>
    <t>河南宛泽建设工程有限公司</t>
  </si>
  <si>
    <t>开封亚太电子工程有限公司</t>
  </si>
  <si>
    <t>河南玖协建筑工程有限公司</t>
  </si>
  <si>
    <t>河南匠首建设工程有限公司</t>
  </si>
  <si>
    <t>河南首诚建设工程有限公司</t>
  </si>
  <si>
    <t>河南文娟建筑工程有限公司</t>
  </si>
  <si>
    <t>河南恩肖建筑工程有限公司</t>
  </si>
  <si>
    <t>河南鼎锐建设工程有限公司</t>
  </si>
  <si>
    <t>河南中钗建筑工程有限公司</t>
  </si>
  <si>
    <t>河南联超建筑工程有限公司</t>
  </si>
  <si>
    <t>河南工体建筑工程有限公司</t>
  </si>
  <si>
    <t>河南申遂电力工程有限公司</t>
  </si>
  <si>
    <t>河南汴科建筑工程有限公司</t>
  </si>
  <si>
    <t>河南迈西建设工程有限公司</t>
  </si>
  <si>
    <t>开封市运通路桥工程有限公司</t>
  </si>
  <si>
    <t>河南华梭建设工程有限公司</t>
  </si>
  <si>
    <t>河南兴赛建筑工程有限公司</t>
  </si>
  <si>
    <t>河南瑜珥建筑装饰工程有限公司</t>
  </si>
  <si>
    <t>河南列格勒工程建设有限公司</t>
  </si>
  <si>
    <t>河南安磐建筑工程有限公司</t>
  </si>
  <si>
    <t>河南酷城建筑工程有限公司</t>
  </si>
  <si>
    <t>河南安竣市政园林工程有限公司</t>
  </si>
  <si>
    <t>河南万博建筑有限公司</t>
  </si>
  <si>
    <t>河南富库建筑工程有限公司</t>
  </si>
  <si>
    <t>河南昶讯建筑工程有限公司</t>
  </si>
  <si>
    <t>河南锦豪实业有限公司</t>
  </si>
  <si>
    <t>开封祥符市政工程有限公司</t>
  </si>
  <si>
    <t>河南振聪建筑工程有限公司</t>
  </si>
  <si>
    <t>河南砥路建筑工程有限公司</t>
  </si>
  <si>
    <t>河南更楼建筑工程有限公司</t>
  </si>
  <si>
    <t>河南埠丰建设工程有限公司</t>
  </si>
  <si>
    <t>河南龙业建设有限公司</t>
  </si>
  <si>
    <t>河南金润防水保温工程有限公司</t>
  </si>
  <si>
    <t>河南祥符建筑工程有限公司</t>
  </si>
  <si>
    <t>河南稻草人建筑工程有限公司</t>
  </si>
  <si>
    <t>河南勘质建筑工程有限公司</t>
  </si>
  <si>
    <t>河南宝贤建筑工程有限公司</t>
  </si>
  <si>
    <t>开封民楷建筑工程有限公司</t>
  </si>
  <si>
    <t>河南中益建筑工程有限公司</t>
  </si>
  <si>
    <t>河南翔瑞路桥工程有限公司</t>
  </si>
  <si>
    <t>河南魁鹤建筑工程有限责任公司</t>
  </si>
  <si>
    <t>河南所向建筑工程有限公司</t>
  </si>
  <si>
    <t>河南道同路桥工程有限公司</t>
  </si>
  <si>
    <t>河南隽龙建设工程有限公司</t>
  </si>
  <si>
    <t>河南高存建设工程有限公司</t>
  </si>
  <si>
    <t>河南高璀建设工程有限公司</t>
  </si>
  <si>
    <t>河南高康建筑工程有限公司</t>
  </si>
  <si>
    <t>河南纵禾建设工程有限公司</t>
  </si>
  <si>
    <t>河南大美建设工程有限公司</t>
  </si>
  <si>
    <t>河南雷迅霆特种工程有限公司</t>
  </si>
  <si>
    <t>河南妙翁建筑工程有限公司</t>
  </si>
  <si>
    <t>河南蓝永建筑工程有限公司</t>
  </si>
  <si>
    <t>河南程崇建设工程有限公司</t>
  </si>
  <si>
    <t>河南驰岑建设工程有限公司</t>
  </si>
  <si>
    <t>河南修澄建设工程有限公司</t>
  </si>
  <si>
    <t>河南旷龙建设工程有限公司</t>
  </si>
  <si>
    <t>河南凯棕建设工程有限公司</t>
  </si>
  <si>
    <t>河南若瀚建设工程有限公司</t>
  </si>
  <si>
    <t>河南孟勋建筑工程有限公司</t>
  </si>
  <si>
    <t>河南硕沃建筑工程有限公司</t>
  </si>
  <si>
    <t>河南冠恩建设工程有限公司</t>
  </si>
  <si>
    <t>河南冰锤建筑工程有限公司</t>
  </si>
  <si>
    <t>河南酷振建筑工程有限公司</t>
  </si>
  <si>
    <t>河南琉昊建筑工程有限公司</t>
  </si>
  <si>
    <t>河南载泽建设工程有限公司</t>
  </si>
  <si>
    <t>河南岑略建设工程有限公司</t>
  </si>
  <si>
    <t>河南笃学建筑工程有限公司</t>
  </si>
  <si>
    <t>河南庄泉建设工程有限公司</t>
  </si>
  <si>
    <t>河南省方邵建设工程有限公司</t>
  </si>
  <si>
    <t>河南景绵建筑工程有限公司</t>
  </si>
  <si>
    <t>河南彰北建设工程有限公司</t>
  </si>
  <si>
    <t>河南景迈建设工程有限公司</t>
  </si>
  <si>
    <t>河南尔双建筑工程有限公司</t>
  </si>
  <si>
    <t>河南标拓建筑工程有限公司</t>
  </si>
  <si>
    <t>河南创淘建筑工程有限公司</t>
  </si>
  <si>
    <t>河南祖安建筑劳务有限公司</t>
  </si>
  <si>
    <t>河南塑纳建筑工程有限公司</t>
  </si>
  <si>
    <t>河南层景建筑工程有限公司</t>
  </si>
  <si>
    <t>河南滂泽建筑工程有限公司</t>
  </si>
  <si>
    <t>河南后放建筑工程有限公司</t>
  </si>
  <si>
    <t>河南创攀建筑工程有限公司</t>
  </si>
  <si>
    <t>河南省兴萧建筑工程有限公司</t>
  </si>
  <si>
    <t>河南雄浩建筑工程有限公司</t>
  </si>
  <si>
    <t>河南博资建筑工程有限公司</t>
  </si>
  <si>
    <t>河南普阔建筑工程有限公司</t>
  </si>
  <si>
    <t>河南茂悟建筑工程有限公司</t>
  </si>
  <si>
    <t>河南卡迈建筑工程有限公司</t>
  </si>
  <si>
    <t>河南修俊建筑工程有限公司</t>
  </si>
  <si>
    <t>河南桓钊建筑工程有限公司</t>
  </si>
  <si>
    <t>河南霖炯建筑工程有限公司</t>
  </si>
  <si>
    <t>河南连曼建筑工程有限公司</t>
  </si>
  <si>
    <t>河南庚北建筑工程有限公司</t>
  </si>
  <si>
    <t>河南鸣许建设工程有限公司</t>
  </si>
  <si>
    <t>河南涧桉建设工程有限公司</t>
  </si>
  <si>
    <t>河南旭水建设工程有限公司</t>
  </si>
  <si>
    <t>河南迅水建设工程有限公司</t>
  </si>
  <si>
    <t>河南铭泽路桥工程有限公司</t>
  </si>
  <si>
    <t>河南桑麻建筑装饰工程有限公司</t>
  </si>
  <si>
    <t>河南彩銮建筑劳务有限公司</t>
  </si>
  <si>
    <t>河南钜鸿建筑工程有限公司</t>
  </si>
  <si>
    <t>河南岱诺建设工程有限公司</t>
  </si>
  <si>
    <t>河南丽城建设工程有限公司</t>
  </si>
  <si>
    <t>河南鹏泰建筑工程有限公司</t>
  </si>
  <si>
    <t>河南省社科建设工程有限公司</t>
  </si>
  <si>
    <t>河南千博市政工程有限公司</t>
  </si>
  <si>
    <t>河南宏振建设工程有限公司</t>
  </si>
  <si>
    <t>河南利鹊建筑工程有限公司</t>
  </si>
  <si>
    <t>河南若伦建筑工程有限公司</t>
  </si>
  <si>
    <t>河南君讯建设工程有限公司</t>
  </si>
  <si>
    <t>河南省东誉建筑工程有限公司</t>
  </si>
  <si>
    <t>河南锦时建筑工程有限公司</t>
  </si>
  <si>
    <t>河南谍岚建筑工程有限公司</t>
  </si>
  <si>
    <t>河南璀旧建筑工程有限公司</t>
  </si>
  <si>
    <t>河南高隼建筑工程有限公司</t>
  </si>
  <si>
    <t>河南吉吉号建筑工程有限公司</t>
  </si>
  <si>
    <t>河南功鼎建筑工程有限公司</t>
  </si>
  <si>
    <t>河南福修建设工程有限公司</t>
  </si>
  <si>
    <t>河南衍沃建筑工程有限公司</t>
  </si>
  <si>
    <t>河南泽贝建筑工程有限公司</t>
  </si>
  <si>
    <t>河南策点建筑工程有限公司</t>
  </si>
  <si>
    <t>河南省骏协建筑工程有限公司</t>
  </si>
  <si>
    <t>河南省创宁建筑工程有限公司</t>
  </si>
  <si>
    <t>河南皓屹建筑工程有限公司</t>
  </si>
  <si>
    <t>河南贰环建筑工程有限公司</t>
  </si>
  <si>
    <t>河南文索建筑工程有限公司</t>
  </si>
  <si>
    <t>河南如百本建筑工程有限公司</t>
  </si>
  <si>
    <t>河南飒联建筑工程有限公司</t>
  </si>
  <si>
    <t>河南层岚建筑工程有限公司</t>
  </si>
  <si>
    <t>河南端通建筑工程有限公司</t>
  </si>
  <si>
    <t>河南雅鹊建筑工程有限公司</t>
  </si>
  <si>
    <t>河南策洛建筑工程有限公司</t>
  </si>
  <si>
    <t>河南戈奈建筑工程有限公司</t>
  </si>
  <si>
    <t>河南竣端建筑工程有限公司</t>
  </si>
  <si>
    <t>河南盼尔顺建筑工程有限公司</t>
  </si>
  <si>
    <t>河南迅兴建筑工程有限公司</t>
  </si>
  <si>
    <t>河南志同电力工程有限公司</t>
  </si>
  <si>
    <t>河南珏佩建筑工程有限公司</t>
  </si>
  <si>
    <t>河南北楠建筑工程有限公司</t>
  </si>
  <si>
    <t>河南顺蔻建筑工程有限公司</t>
  </si>
  <si>
    <t>河南铁捷建筑工程有限公司</t>
  </si>
  <si>
    <t>河南和赞洲建筑工程有限公司</t>
  </si>
  <si>
    <t>河南雪芸建筑工程有限公司</t>
  </si>
  <si>
    <t>河南外凯建筑工程有限公司</t>
  </si>
  <si>
    <t>河南韶九建筑工程有限公司</t>
  </si>
  <si>
    <t>河南科穗建筑工程有限公司</t>
  </si>
  <si>
    <t>河南桑索建筑工程有限公司</t>
  </si>
  <si>
    <t>河南哲良建筑工程有限公司</t>
  </si>
  <si>
    <t>河南景耀建设工程有限公司</t>
  </si>
  <si>
    <t>河南凡万建筑工程有限公司</t>
  </si>
  <si>
    <t>河南热途建筑工程有限公司</t>
  </si>
  <si>
    <t>河南苏君建设工程有限公司</t>
  </si>
  <si>
    <t>河南骞庄建筑工程有限公司</t>
  </si>
  <si>
    <t>河南本诺建筑工程有限公司</t>
  </si>
  <si>
    <t>河南柔柯建筑工程有限公司</t>
  </si>
  <si>
    <t>河南祥汇建筑工程有限公司</t>
  </si>
  <si>
    <t>河南堂沃建筑工程有限公司</t>
  </si>
  <si>
    <t>河南麦况建设工程有限公司</t>
  </si>
  <si>
    <t>河南筑班建筑工程有限公司</t>
  </si>
  <si>
    <t>河南学骞建筑工程有限公司</t>
  </si>
  <si>
    <t>河南阔莱建设工程有限公司</t>
  </si>
  <si>
    <t>河南易圣实业有限公司</t>
  </si>
  <si>
    <t>河南澳淼建设工程有限公司</t>
  </si>
  <si>
    <t>河南立唐建设工程有限公司</t>
  </si>
  <si>
    <t>河南楚烨建筑工程有限公司</t>
  </si>
  <si>
    <t>河南隽昱建筑工程有限公司</t>
  </si>
  <si>
    <t>河南省吾木建筑工程有限公司</t>
  </si>
  <si>
    <t>河南骄港建筑工程有限公司</t>
  </si>
  <si>
    <t>河南赛鹏建筑工程有限公司</t>
  </si>
  <si>
    <t>河南初焕建筑工程有限公司</t>
  </si>
  <si>
    <t>河南东沙建筑工程有限公司</t>
  </si>
  <si>
    <t>河南众创达建筑工程有限公司</t>
  </si>
  <si>
    <t>河南国畔建筑工程有限公司</t>
  </si>
  <si>
    <t>河南若归建筑工程有限公司</t>
  </si>
  <si>
    <t>河南达全建筑工程有限公司</t>
  </si>
  <si>
    <t>河南炯安建筑工程有限公司</t>
  </si>
  <si>
    <t>河南富仁建筑工程有限公司</t>
  </si>
  <si>
    <t>河南梁湖建筑工程有限公司</t>
  </si>
  <si>
    <t>河南淡年建筑工程有限公司</t>
  </si>
  <si>
    <t>河南沐赐建筑工程有限公司</t>
  </si>
  <si>
    <t>河南利赓建筑工程有限公司</t>
  </si>
  <si>
    <t>河南发图建筑工程有限公司</t>
  </si>
  <si>
    <t>河南千彩建设工程有限公司</t>
  </si>
  <si>
    <t>河南德谢建设工程有限公司</t>
  </si>
  <si>
    <t>河南宴灿建筑工程有限公司</t>
  </si>
  <si>
    <t>河南刊瑞建筑工程有限公司</t>
  </si>
  <si>
    <t>河南冉君建筑工程有限公司</t>
  </si>
  <si>
    <t>河南谛念建筑工程有限公司</t>
  </si>
  <si>
    <t>河南萃创建筑工程有限公司</t>
  </si>
  <si>
    <t>河南省迈茂建筑工程有限公司</t>
  </si>
  <si>
    <t>河南犹韶建筑工程有限公司</t>
  </si>
  <si>
    <t>河南风畔建筑工程有限公司</t>
  </si>
  <si>
    <t>河南留成建筑工程有限公司</t>
  </si>
  <si>
    <t>河南孔镇建筑工程有限公司</t>
  </si>
  <si>
    <t>河南腾宽建筑工程有限公司</t>
  </si>
  <si>
    <t>河南岑牟建筑工程有限公司</t>
  </si>
  <si>
    <t>河南驰之航建筑工程有限公司</t>
  </si>
  <si>
    <t>河南旭珏建筑工程有限公司</t>
  </si>
  <si>
    <t>河南琮玮建筑工程有限公司</t>
  </si>
  <si>
    <t>河南雄首建筑工程有限公司</t>
  </si>
  <si>
    <t>河南莱聪建筑工程有限公司</t>
  </si>
  <si>
    <t>河南发业建筑工程有限公司</t>
  </si>
  <si>
    <t>河南诺卡建筑工程有限公司</t>
  </si>
  <si>
    <t>河南炯黛建筑工程有限公司</t>
  </si>
  <si>
    <t>河南舒怀建筑工程有限公司</t>
  </si>
  <si>
    <t>河南塬景建筑工程有限公司</t>
  </si>
  <si>
    <t>河南嘉樽建筑工程有限公司</t>
  </si>
  <si>
    <t>河南攀升建筑工程有限公司</t>
  </si>
  <si>
    <t>河南中之桥建筑工程有限公司</t>
  </si>
  <si>
    <t>河南楚隆建筑工程有限公司</t>
  </si>
  <si>
    <t>河南文资建筑工程有限公司</t>
  </si>
  <si>
    <t>河南禄恩建筑工程有限公司</t>
  </si>
  <si>
    <t>河南博乾建筑工程有限公司</t>
  </si>
  <si>
    <t>河南啸恒建筑工程有限公司</t>
  </si>
  <si>
    <t>河南烨燧建筑工程有限公司</t>
  </si>
  <si>
    <t>河南庚京建筑工程有限公司</t>
  </si>
  <si>
    <t>河南淼灿建筑工程有限公司</t>
  </si>
  <si>
    <t>河南宴淼建筑工程有限公司</t>
  </si>
  <si>
    <t>河南协福建筑工程有限公司</t>
  </si>
  <si>
    <t>河南铁翎建筑工程有限公司</t>
  </si>
  <si>
    <t>河南擎廷建筑工程有限公司</t>
  </si>
  <si>
    <t>河南鼎存建筑工程有限公司</t>
  </si>
  <si>
    <t>河南睢鑫建筑工程有限公司</t>
  </si>
  <si>
    <t>河南瓯董市政工程有限公司</t>
  </si>
  <si>
    <t>河南韵尔建筑工程有限公司</t>
  </si>
  <si>
    <t>河南竹帆建筑工程有限公司</t>
  </si>
  <si>
    <t>河南翁海建筑工程有限公司</t>
  </si>
  <si>
    <t>河南音年建筑工程有限公司</t>
  </si>
  <si>
    <t>河南顺茭建筑工程有限公司</t>
  </si>
  <si>
    <t>河南泽昂建筑工程有限公司</t>
  </si>
  <si>
    <t>河南赛尔特建筑工程有限公司</t>
  </si>
  <si>
    <t>河南泽曙建设工程有限公司</t>
  </si>
  <si>
    <t>河南斐纳建筑工程有限公司</t>
  </si>
  <si>
    <t>河南顺硕建筑工程有限公司</t>
  </si>
  <si>
    <t>河南炯盛建筑工程有限公司</t>
  </si>
  <si>
    <t>河南猎翎建筑工程有限公司</t>
  </si>
  <si>
    <t>河南盈贵建筑工程有限公司</t>
  </si>
  <si>
    <t>河南鑫宏园林绿化工程有限公司</t>
  </si>
  <si>
    <t>河南德青建筑工程有限公司</t>
  </si>
  <si>
    <t>河南嵩驰建筑工程有限公司</t>
  </si>
  <si>
    <t>河南椽叠建筑工程有限公司</t>
  </si>
  <si>
    <t>河南德烈建筑工程有限公司</t>
  </si>
  <si>
    <t>河南贝赛建筑工程有限公司</t>
  </si>
  <si>
    <t>河南豪速建筑工程有限公司</t>
  </si>
  <si>
    <t>河南纳联建筑工程有限公司</t>
  </si>
  <si>
    <t>河南协灿建筑工程有限公司</t>
  </si>
  <si>
    <t>河南沅韬建设工程有限公司</t>
  </si>
  <si>
    <t>河南祖悦建设工程有限公司</t>
  </si>
  <si>
    <t>河南旭珀建筑工程有限公司</t>
  </si>
  <si>
    <t>河南韬铭建设工程有限公司</t>
  </si>
  <si>
    <t>河南炎川建筑工程有限公司</t>
  </si>
  <si>
    <t>河南纳隽建设工程有限公司</t>
  </si>
  <si>
    <t>河南特润建筑工程有限公司</t>
  </si>
  <si>
    <t>河南佩荣建筑工程有限公司</t>
  </si>
  <si>
    <t>河南鹏驰建筑工程有限公司</t>
  </si>
  <si>
    <t>河南吉泰景建筑工程有限公司</t>
  </si>
  <si>
    <t>河南韶韵建筑工程有限公司</t>
  </si>
  <si>
    <t>河南帅振建筑工程有限公司</t>
  </si>
  <si>
    <t>河南昭文建筑工程有限公司</t>
  </si>
  <si>
    <t>河南省冠财建筑工程有限公司</t>
  </si>
  <si>
    <t>河南玉瑗建筑工程有限公司</t>
  </si>
  <si>
    <t>河南悦之卓建筑工程有限公司</t>
  </si>
  <si>
    <t>河南炯飞建筑工程有限公司</t>
  </si>
  <si>
    <t>河南穗翎建筑工程有限公司</t>
  </si>
  <si>
    <t>河南庚平建筑工程有限公司</t>
  </si>
  <si>
    <t>河南尊诚建筑工程有限公司</t>
  </si>
  <si>
    <t>河南亘末建筑工程有限公司</t>
  </si>
  <si>
    <t>河南策纳建筑工程有限公司</t>
  </si>
  <si>
    <t>河南省伟诚建筑工程有限公司</t>
  </si>
  <si>
    <t>河南立铁建筑工程有限公司</t>
  </si>
  <si>
    <t>河南福堂建筑工程有限公司</t>
  </si>
  <si>
    <t>河南汴宗网络科技有限公司</t>
  </si>
  <si>
    <t>河南春悦建筑工程有限公司</t>
  </si>
  <si>
    <t>河南韬图建筑工程有限公司</t>
  </si>
  <si>
    <t>河南轩赞建设工程有限公司</t>
  </si>
  <si>
    <t>河南东宝建筑工程有限公司</t>
  </si>
  <si>
    <t>河南庚途建筑工程有限公司</t>
  </si>
  <si>
    <t>河南焦道建筑有限公司</t>
  </si>
  <si>
    <t>河南启之华建筑工程有限公司</t>
  </si>
  <si>
    <t>河南港坤建设工程有限公司</t>
  </si>
  <si>
    <t>河南坤吉建筑工程有限公司</t>
  </si>
  <si>
    <t>河南品学建筑工程有限公司</t>
  </si>
  <si>
    <t>河南迈茂建筑工程有限公司</t>
  </si>
  <si>
    <t>河南曹鹏建筑工程有限公司</t>
  </si>
  <si>
    <t>河南宽恩建筑工程有限公司</t>
  </si>
  <si>
    <t>河南文琨建筑工程有限公司</t>
  </si>
  <si>
    <t>河南缇星建设工程有限公司</t>
  </si>
  <si>
    <t>河南德赓建筑工程有限公司</t>
  </si>
  <si>
    <t>河南月桂建筑工程有限公司</t>
  </si>
  <si>
    <t>河南省末黛建筑工程有限公司</t>
  </si>
  <si>
    <t>河南攀廷建筑工程有限公司</t>
  </si>
  <si>
    <t>河南蓝曹建筑工程有限公司</t>
  </si>
  <si>
    <t>河南财梓建筑工程有限公司</t>
  </si>
  <si>
    <t>河南翰韶建筑工程有限公司</t>
  </si>
  <si>
    <t>顺投建设工程（河南）有限公司</t>
  </si>
  <si>
    <t>河南沟口建筑工程有限公司</t>
  </si>
  <si>
    <t>河南中鼎兴泰建筑工程有限公司</t>
  </si>
  <si>
    <t>河南三度建筑工程有限公司</t>
  </si>
  <si>
    <t>河南汴开建筑工程有限公司</t>
  </si>
  <si>
    <t>河南育丛建筑工程有限公司</t>
  </si>
  <si>
    <t>河南永岑建筑工程有限公司</t>
  </si>
  <si>
    <t>河南达普建筑工程有限公司</t>
  </si>
  <si>
    <t>河南悦岑建筑工程有限公司</t>
  </si>
  <si>
    <t>河南飒欣商贸有限公司</t>
  </si>
  <si>
    <t>河南登步建设工程有限公司</t>
  </si>
  <si>
    <t>河南汴岭建筑工程有限公司</t>
  </si>
  <si>
    <t>河南旭日电力工程有限公司</t>
  </si>
  <si>
    <t>河南海之创建筑工程有限公司</t>
  </si>
  <si>
    <t>河南硕越企业管理咨询有限公司</t>
  </si>
  <si>
    <t>河南灿颜企业管理咨询有限公司</t>
  </si>
  <si>
    <t>河南乾哲建筑工程有限公司</t>
  </si>
  <si>
    <t>河南树森建设工程有限公司</t>
  </si>
  <si>
    <t>河南藤柳园林绿化工程有限公司</t>
  </si>
  <si>
    <t>河南和洽建设工程有限公司</t>
  </si>
  <si>
    <t>河南瑞首建设工程有限公司</t>
  </si>
  <si>
    <t>河南荣驰建设工程有限公司</t>
  </si>
  <si>
    <t>河南阔江建设工程有限公司</t>
  </si>
  <si>
    <t>河南首驰建设工程有限公司</t>
  </si>
  <si>
    <t>河南润之锦建筑工程有限公司</t>
  </si>
  <si>
    <t>河南硕古建筑工程有限公司</t>
  </si>
  <si>
    <t>河南贤邦建设工程有限公司</t>
  </si>
  <si>
    <t>河南冠邦建设工程有限公司</t>
  </si>
  <si>
    <t>河南任飞建设工程有限公司</t>
  </si>
  <si>
    <t>河南峻端建筑工程有限公司</t>
  </si>
  <si>
    <t>河南蓝沃建筑工程有限公司</t>
  </si>
  <si>
    <t>河南层岚工程管理咨询有限公司</t>
  </si>
  <si>
    <t>河南州伦建筑工程有限公司</t>
  </si>
  <si>
    <t>河南巨端建筑工程有限公司</t>
  </si>
  <si>
    <t>河南少暖工程管理有限公司</t>
  </si>
  <si>
    <t>河南璨协工程管理咨询有限公司</t>
  </si>
  <si>
    <t>河南全协工程管理咨询有限公司</t>
  </si>
  <si>
    <t>河南遥登建筑装饰装修工程有限公司</t>
  </si>
  <si>
    <t>开封旭日电力工程有限公司</t>
  </si>
  <si>
    <t>河南班铎装饰材料有限公司</t>
  </si>
  <si>
    <t>河南曦萃企业管理咨询有限公司</t>
  </si>
  <si>
    <t>河南赓觉建筑工程有限公司</t>
  </si>
  <si>
    <t>河南秉界建筑工程有限公司</t>
  </si>
  <si>
    <t>河南麓焦建筑工程有限公司</t>
  </si>
  <si>
    <t>河南运东建筑工程有限公司</t>
  </si>
  <si>
    <t>河南明想建筑工程有限公司</t>
  </si>
  <si>
    <t>河南秆榆建筑工程有限公司</t>
  </si>
  <si>
    <t>河南四盛企业管理咨询有限公司</t>
  </si>
  <si>
    <t>河南派鸿建设工程有限公司</t>
  </si>
  <si>
    <t>河南魁多建筑工程有限公司</t>
  </si>
  <si>
    <t>河南省灿春建设工程有限公司</t>
  </si>
  <si>
    <t>河南启盾建筑工程有限公司</t>
  </si>
  <si>
    <t>河南岩烽谊建设工程有限公司</t>
  </si>
  <si>
    <t>河南浩射智建筑工程有限公司</t>
  </si>
  <si>
    <t>河南永猎建筑工程有限公司</t>
  </si>
  <si>
    <t>河南首岱建设工程有限公司</t>
  </si>
  <si>
    <t>河南省禧贵建设工程有限公司</t>
  </si>
  <si>
    <t>河南省樽铁建筑有限公司</t>
  </si>
  <si>
    <t>河南省浩朗建设工程有限公司</t>
  </si>
  <si>
    <t>河南铭石建筑工程有限公司</t>
  </si>
  <si>
    <t>河南丘弗建筑工程有限公司</t>
  </si>
  <si>
    <t>河南美川建设工程有限公司</t>
  </si>
  <si>
    <t>河南念鹏建筑工程有限公司</t>
  </si>
  <si>
    <t>河南秀仁建筑工程有限公司</t>
  </si>
  <si>
    <t>河南银匡建筑工程有限公司</t>
  </si>
  <si>
    <t>河南谆冠建筑工程有限公司</t>
  </si>
  <si>
    <t>河南秉未建筑工程有限公司</t>
  </si>
  <si>
    <t>河南协岚建筑工程有限公司</t>
  </si>
  <si>
    <t>河南能运建筑工程有限公司</t>
  </si>
  <si>
    <t>河南启颂建筑工程有限公司</t>
  </si>
  <si>
    <t>河南秉嘉建筑工程有限公司</t>
  </si>
  <si>
    <t>河南鑫现建筑工程有限公司</t>
  </si>
  <si>
    <t>河南芒申建筑工程有限公司</t>
  </si>
  <si>
    <t>河南德智灿建筑工程有限公司</t>
  </si>
  <si>
    <t>河南丰之正建筑工程有限公司</t>
  </si>
  <si>
    <t>河南省岚双建设工程有限公司</t>
  </si>
  <si>
    <t>河南海元建设工程有限公司</t>
  </si>
  <si>
    <t>河南省拓双建设工程有限公司</t>
  </si>
  <si>
    <t>河南袁奎建筑工程有限公司</t>
  </si>
  <si>
    <t>河南正桥建筑工程有限公司</t>
  </si>
  <si>
    <t>河南雄略建筑工程有限公司</t>
  </si>
  <si>
    <t>河南省顺硕建筑工程有限公司</t>
  </si>
  <si>
    <t>河南英诺建设工程有限公司</t>
  </si>
  <si>
    <t>河南皎夙建筑工程有限公司</t>
  </si>
  <si>
    <t>河南念丛工程管理咨询有限公司</t>
  </si>
  <si>
    <t>河南研培工程管理咨询有限公司</t>
  </si>
  <si>
    <t>河南垂楠建筑工程有限公司</t>
  </si>
  <si>
    <t>河南富矿工程管理咨询有限公司</t>
  </si>
  <si>
    <t>河南盛临建设工程有限公司</t>
  </si>
  <si>
    <t>河南尊正建筑工程有限公司</t>
  </si>
  <si>
    <t>河南迈岑建设工程有限公司</t>
  </si>
  <si>
    <t>河南仑微建设工程有限公司</t>
  </si>
  <si>
    <t>河南古丘建筑工程有限公司</t>
  </si>
  <si>
    <t>河南邺秋建筑工程有限公司</t>
  </si>
  <si>
    <t>河南沃松建筑工程有限公司</t>
  </si>
  <si>
    <t>巨天建设工程河南有限公司</t>
  </si>
  <si>
    <t>河南鸾超建设工程有限公司</t>
  </si>
  <si>
    <t>河南星崇建筑工程有限公司</t>
  </si>
  <si>
    <t>河南婧梓建筑工程有限公司</t>
  </si>
  <si>
    <t>河南卿伟建设工程有限公司</t>
  </si>
  <si>
    <t>河南然夏建筑工程有限公司</t>
  </si>
  <si>
    <t>河南楚春建筑工程有限公司</t>
  </si>
  <si>
    <t>河南朗动建筑工程有限公司</t>
  </si>
  <si>
    <t>河南初存建筑工程有限公司</t>
  </si>
  <si>
    <t>河南琼文建筑工程有限公司</t>
  </si>
  <si>
    <t>河南展宽工程建设有限公司</t>
  </si>
  <si>
    <t>河南泰登建设工程有限公司</t>
  </si>
  <si>
    <t>河南耿联建筑工程有限公司</t>
  </si>
  <si>
    <t>河南雅楚建筑工程有限公司</t>
  </si>
  <si>
    <t>河南港岚建筑工程有限公司</t>
  </si>
  <si>
    <t>河南庞迈建设工程有限公司</t>
  </si>
  <si>
    <t>河南钻萃建设工程有限公司</t>
  </si>
  <si>
    <t>河南亮驰建设工程有限公司</t>
  </si>
  <si>
    <t>河南树方建设工程有限公司</t>
  </si>
  <si>
    <t>河南都速建筑工程有限公司</t>
  </si>
  <si>
    <t>河南都颂建筑工程有限公司</t>
  </si>
  <si>
    <t>河南钱来到建筑工程有限公司</t>
  </si>
  <si>
    <t>河南省英蒲建筑工程有限公司</t>
  </si>
  <si>
    <t>河南刊桥装饰装修工程有限公司</t>
  </si>
  <si>
    <t>河南璀丽装饰装修工程有限公司</t>
  </si>
  <si>
    <t>河南璀岑装饰装修工程有限公司</t>
  </si>
  <si>
    <t>河南桥庞装饰装修工程有限公司</t>
  </si>
  <si>
    <t>河南尚璀装饰装修工程有限公司</t>
  </si>
  <si>
    <t>河南品学建筑有限公司</t>
  </si>
  <si>
    <t>河南业控建筑工程有限公司</t>
  </si>
  <si>
    <t>河南灿投建筑工程有限公司</t>
  </si>
  <si>
    <t>河南厚谆建筑工程有限公司</t>
  </si>
  <si>
    <t>河南灿纳建设工程有限公司</t>
  </si>
  <si>
    <t>河南格佰建筑工程有限公司</t>
  </si>
  <si>
    <t>河南佐华建筑工程有限公司</t>
  </si>
  <si>
    <t>河南焦道建筑工程有限公司</t>
  </si>
  <si>
    <t>河南省岩烽谊建设工程有限公司</t>
  </si>
  <si>
    <t>河南端耀建设工程有限公司</t>
  </si>
  <si>
    <t>河南澍通建筑工程有限公司</t>
  </si>
  <si>
    <t>河南岑松建筑工程有限公司</t>
  </si>
  <si>
    <t>河南倜皓建筑工程有限公司</t>
  </si>
  <si>
    <t>河南红俊建筑工程有限公司</t>
  </si>
  <si>
    <t>河南概华建筑工程有限公司</t>
  </si>
  <si>
    <t>河南首沃建设工程有限公司</t>
  </si>
  <si>
    <t>河南淼勋建筑工程有限公司</t>
  </si>
  <si>
    <t>河南奎一建筑工程有限公司</t>
  </si>
  <si>
    <t>河南威灿建筑工程有限公司</t>
  </si>
  <si>
    <t>河南刊众建筑工程有限公司</t>
  </si>
  <si>
    <t>河南科勋建筑工程有限公司</t>
  </si>
  <si>
    <t>河南三筑建筑工程有限公司</t>
  </si>
  <si>
    <t>河南统赫建筑工程有限公司</t>
  </si>
  <si>
    <t>河南合科建筑工程有限公司</t>
  </si>
  <si>
    <t>河南彦广装饰工程有限公司</t>
  </si>
  <si>
    <t>河南柘盼建筑工程有限公司</t>
  </si>
  <si>
    <t>河南君庆装饰工程有限公司</t>
  </si>
  <si>
    <t>河南典雪建筑工程有限公司</t>
  </si>
  <si>
    <t>河南省碟洁建筑工程有限公司</t>
  </si>
  <si>
    <t>河南省江亭建筑工程有限公司</t>
  </si>
  <si>
    <t>开封市万盛达工程发展有限公司</t>
  </si>
  <si>
    <t>河南尊让建筑工程有限公司</t>
  </si>
  <si>
    <t>河南科鑫建筑工程有限公司</t>
  </si>
  <si>
    <t>河南飞创时空建设工程有限公司</t>
  </si>
  <si>
    <t>河南佳特建筑工程有限公司</t>
  </si>
  <si>
    <t>河南雨墨建设工程有限公司</t>
  </si>
  <si>
    <t>河南沃勘建筑装饰工程有限公司</t>
  </si>
  <si>
    <t>河南飞腾建筑有限公司</t>
  </si>
  <si>
    <t>河南茂玖建筑工程有限公司</t>
  </si>
  <si>
    <t>河南川楚建设工程有限公司</t>
  </si>
  <si>
    <t>河南元方建设工程有限公司</t>
  </si>
  <si>
    <t>河南川玖建设工程有限公司</t>
  </si>
  <si>
    <t>河南坤礴电力工程有限公司</t>
  </si>
  <si>
    <t>开封晟希建筑工程有限公司</t>
  </si>
  <si>
    <t>河南楚润建设工程有限公司</t>
  </si>
  <si>
    <t>河南淮澈建设工程有限公司</t>
  </si>
  <si>
    <t>河南恩赢建设工程有限公司</t>
  </si>
  <si>
    <t>河南刊易建设工程有限公司</t>
  </si>
  <si>
    <t>河南联格建设工程有限公司</t>
  </si>
  <si>
    <t>河南群宇建筑工程有限公司</t>
  </si>
  <si>
    <t>河南至若建设工程有限公司</t>
  </si>
  <si>
    <t>河南坤霖电力工程有限公司</t>
  </si>
  <si>
    <t>河南宗斯建筑工程有限公司</t>
  </si>
  <si>
    <t>河南亨列建筑工程有限公司</t>
  </si>
  <si>
    <t>河南川丘建设工程有限公司</t>
  </si>
  <si>
    <t>河南庄熙建设工程有限公司</t>
  </si>
  <si>
    <t>河南满嘉建筑工程有限公司</t>
  </si>
  <si>
    <t>河南源之茂建设工程有限公司</t>
  </si>
  <si>
    <t>河南丹苏消防工程有限公司</t>
  </si>
  <si>
    <t>河南汴渠建筑工程有限公司</t>
  </si>
  <si>
    <t>河南淮正建设工程有限公司</t>
  </si>
  <si>
    <t>河南涛众建筑工程有限公司</t>
  </si>
  <si>
    <t>河南高空建设工程有限公司</t>
  </si>
  <si>
    <t>河南品通建筑工程有限公司</t>
  </si>
  <si>
    <t>河南道海建筑工程有限公司</t>
  </si>
  <si>
    <t>君筑建设工程（河南）有限公司</t>
  </si>
  <si>
    <t>河南娇双建设工程有限公司</t>
  </si>
  <si>
    <t>河南淼众建筑工程有限公司</t>
  </si>
  <si>
    <t>河南当鸿建筑工程有限公司</t>
  </si>
  <si>
    <t>河南弦曼电力工程有限公司</t>
  </si>
  <si>
    <t>胡桥建设集团有限公司</t>
  </si>
  <si>
    <t>河南淼业建筑工程有限公司</t>
  </si>
  <si>
    <t>河南全学建筑工程有限公司</t>
  </si>
  <si>
    <t>昱哲建设工程有限公司</t>
  </si>
  <si>
    <t>河南端阳建设工程有限公司</t>
  </si>
  <si>
    <t>河南申昂建设工程有限公司</t>
  </si>
  <si>
    <t>河南霸仕建筑工程有限公司</t>
  </si>
  <si>
    <t>河南先天建筑工程有限公司</t>
  </si>
  <si>
    <t>嘉豪建设有限公司</t>
  </si>
  <si>
    <t>河南章兴建筑工程有限公司</t>
  </si>
  <si>
    <t>河南省亭熙建设工程有限公司</t>
  </si>
  <si>
    <t>河南煜豫建筑劳务有限公司</t>
  </si>
  <si>
    <t>河南昌合建设工程有限公司</t>
  </si>
  <si>
    <t>河南江圳建筑工程有限公司</t>
  </si>
  <si>
    <t>河南嘉况建设工程有限公司</t>
  </si>
  <si>
    <t>河南省宝方建设工程有限公司</t>
  </si>
  <si>
    <t>河南物恺建设工程有限公司</t>
  </si>
  <si>
    <t>河南启良建筑工程有限公司</t>
  </si>
  <si>
    <t>河南鼎栾建设工程有限公司</t>
  </si>
  <si>
    <t>开封赛普空分设备有限公司</t>
  </si>
  <si>
    <t>河南乾厚电力工程有限公司</t>
  </si>
  <si>
    <t>鼎冠建设集团有限公司</t>
  </si>
  <si>
    <t>河南博欧建设工程有限公司</t>
  </si>
  <si>
    <t>河南腾若建筑工程有限公司</t>
  </si>
  <si>
    <t>河南腾扩建筑工程有限公司</t>
  </si>
  <si>
    <t>中隆祥建设有限公司</t>
  </si>
  <si>
    <t>青牛建设有限公司</t>
  </si>
  <si>
    <t>承秀建设工程有限公司</t>
  </si>
  <si>
    <t>河南屹林建设工程有限公司</t>
  </si>
  <si>
    <t>河南晔霆建设工程有限公司</t>
  </si>
  <si>
    <t>河南华洋建设工程有限公司</t>
  </si>
  <si>
    <t>河南神通路桥工程有限公司</t>
  </si>
  <si>
    <t>河南隽携建设工程有限公司</t>
  </si>
  <si>
    <t>中豫阳光装饰有限公司</t>
  </si>
  <si>
    <t>河南万厦建设工程有限公司</t>
  </si>
  <si>
    <t>河南秦章建筑工程有限公司</t>
  </si>
  <si>
    <t>河南晗日建设工程有限公司</t>
  </si>
  <si>
    <t>河南安顺电力工程有限公司</t>
  </si>
  <si>
    <t>河南苍鸾建设工程有限公司</t>
  </si>
  <si>
    <t>开封市华瀚建筑工程有限公司</t>
  </si>
  <si>
    <t>河南高爽建筑工程有限公司</t>
  </si>
  <si>
    <t>河南琪喵建设工程有限公司</t>
  </si>
  <si>
    <t>河南隽集建筑工程有限公司</t>
  </si>
  <si>
    <t>河南建植建筑工程有限公司</t>
  </si>
  <si>
    <t>河南帝江装饰工程有限公司</t>
  </si>
  <si>
    <t>河南辰岐装饰工程有限公司</t>
  </si>
  <si>
    <t>瑞隆建设工程有限公司</t>
  </si>
  <si>
    <t>河南省翔豫建设工程有限公司</t>
  </si>
  <si>
    <t>河南鼎钊建筑工程有限公司</t>
  </si>
  <si>
    <t>河南祖豫建筑工程有限公司</t>
  </si>
  <si>
    <t>荣川建设工程有限公司</t>
  </si>
  <si>
    <t>河南臻通建设工程有限公司</t>
  </si>
  <si>
    <t>开封谦路建筑劳务有限公司</t>
  </si>
  <si>
    <t>河南隽固建筑工程有限公司</t>
  </si>
  <si>
    <t>河南湛尧建筑工程有限公司</t>
  </si>
  <si>
    <t>河南多耀建设工程有限公司</t>
  </si>
  <si>
    <t>河南盾昌建筑工程有限公司</t>
  </si>
  <si>
    <t>河南聚崇建筑工程有限公司</t>
  </si>
  <si>
    <t>河南验昂工程建设有限公司</t>
  </si>
  <si>
    <t>河南丛山建筑工程有限公司</t>
  </si>
  <si>
    <t>河南诺莱建筑工程有限公司</t>
  </si>
  <si>
    <t>河南浩兆建筑工程有限公司</t>
  </si>
  <si>
    <t>河南金之路路桥工程有限公司</t>
  </si>
  <si>
    <t>河南阔满建筑工程有限公司</t>
  </si>
  <si>
    <t>河南祖匠建设工程有限公司</t>
  </si>
  <si>
    <t>誉鸣建工有限公司</t>
  </si>
  <si>
    <t>河南德泰恒达实业有限公司</t>
  </si>
  <si>
    <t>河南浩新建筑设备租赁有限责任公司</t>
  </si>
  <si>
    <t>河南冰蓝建筑工程有限公司</t>
  </si>
  <si>
    <t>河南携畔建设工程有限公司</t>
  </si>
  <si>
    <t>河南青瓦匠建设工程有限公司</t>
  </si>
  <si>
    <t>河南中越市政工程有限公司</t>
  </si>
  <si>
    <t>河南省展图建筑工程有限公司</t>
  </si>
  <si>
    <t>河南巴普建筑工程有限公司</t>
  </si>
  <si>
    <t>河南顿晶建设工程有限公司</t>
  </si>
  <si>
    <t>河南联珏建筑工程有限公司</t>
  </si>
  <si>
    <t>河南飞康建筑工程有限公司</t>
  </si>
  <si>
    <t>河南尘爵工程建设有限公司</t>
  </si>
  <si>
    <t>开封市彼得建筑装饰工程有限责任公司</t>
  </si>
  <si>
    <t>河南唐韵建筑工程有限公司</t>
  </si>
  <si>
    <t>河南卓质建设工程有限公司</t>
  </si>
  <si>
    <t>河南优秀建筑工程有限公司</t>
  </si>
  <si>
    <t>河南贤浩建筑工程有限公司</t>
  </si>
  <si>
    <t>河南岑明商贸有限公司</t>
  </si>
  <si>
    <t>河南兰益建设工程有限公司</t>
  </si>
  <si>
    <t>河南路禾建设工程有限公司</t>
  </si>
  <si>
    <t>河南广岑商贸有限公司</t>
  </si>
  <si>
    <t>河南碧凌建筑工程有限公司</t>
  </si>
  <si>
    <t>河南腾格建筑工程有限公司</t>
  </si>
  <si>
    <t>河南景环建设集团有限公司</t>
  </si>
  <si>
    <t>河南岚象建设工程有限公司</t>
  </si>
  <si>
    <t>鑫隆建设有限公司</t>
  </si>
  <si>
    <t>河南省仁恒电气设备安装有限公司</t>
  </si>
  <si>
    <t>河南高邈建设工程有限公司</t>
  </si>
  <si>
    <t>河南省满全建筑工程有限公司</t>
  </si>
  <si>
    <t>河南政之通建设工程有限公司</t>
  </si>
  <si>
    <t>河南仟和装饰工程有限公司</t>
  </si>
  <si>
    <t>河南首航市政工程有限公司</t>
  </si>
  <si>
    <t>河南德群建筑工程有限公司</t>
  </si>
  <si>
    <t>河南祥星装饰工程有限公司</t>
  </si>
  <si>
    <t>河南邵鸾建设工程有限公司</t>
  </si>
  <si>
    <t>河南盎漫建筑工程有限公司</t>
  </si>
  <si>
    <t>河南群阁建设工程有限公司</t>
  </si>
  <si>
    <t>河南川陕建筑劳务有限公司</t>
  </si>
  <si>
    <t>河南莲轩建筑工程有限公司</t>
  </si>
  <si>
    <t>河南询山建筑工程有限公司</t>
  </si>
  <si>
    <t>河南千卓建设工程有限公司</t>
  </si>
  <si>
    <t>河南展丹建筑工程有限公司</t>
  </si>
  <si>
    <t>河南诚烈建筑工程有限公司</t>
  </si>
  <si>
    <t>河南高兴建设工程有限公司</t>
  </si>
  <si>
    <t>万润建设集团有限公司</t>
  </si>
  <si>
    <t>河南敢为建安工程有限公司</t>
  </si>
  <si>
    <t>河南永固岩土工程有限公司</t>
  </si>
  <si>
    <t>河南檀才建设工程有限公司</t>
  </si>
  <si>
    <t>河南铭林启建筑工程有限公司</t>
  </si>
  <si>
    <t>开封市田园涂料有限公司</t>
  </si>
  <si>
    <t>河南浩荡建筑工程有限公司</t>
  </si>
  <si>
    <t>河南景纳建设工程有限公司</t>
  </si>
  <si>
    <t>森大环境建设有限公司</t>
  </si>
  <si>
    <t>河南良存建筑工程有限公司</t>
  </si>
  <si>
    <t>河南悦讯建筑工程有限公司</t>
  </si>
  <si>
    <t>河南扩创建筑工程有限公司</t>
  </si>
  <si>
    <t>河南绿岛市政绿化工程有限公司</t>
  </si>
  <si>
    <t>河南省正航建设工程有限公司</t>
  </si>
  <si>
    <t>河南豫弘建设工程有限公司</t>
  </si>
  <si>
    <t>河南汴吉建设工程有限公司</t>
  </si>
  <si>
    <t>河南唐载建筑工程有限公司</t>
  </si>
  <si>
    <t>河南曼凡建筑工程有限公司</t>
  </si>
  <si>
    <t>河南安信昌建设工程有限公司</t>
  </si>
  <si>
    <t>河南腾达建设工程有限公司</t>
  </si>
  <si>
    <t>河南冠嘉建设工程有限公司</t>
  </si>
  <si>
    <t>河南嘉璀建筑工程有限公司</t>
  </si>
  <si>
    <t>河南腾恩建设工程有限公司</t>
  </si>
  <si>
    <t>河南木壬建筑工程有限公司</t>
  </si>
  <si>
    <t>河南霆瑞建筑工程有限公司</t>
  </si>
  <si>
    <t>河南济桓建筑工程有限公司</t>
  </si>
  <si>
    <t>河南川墨机电安装工程有限公司</t>
  </si>
  <si>
    <t>河南永珀建设工程有限公司</t>
  </si>
  <si>
    <t>河南顿方建设工程有限公司</t>
  </si>
  <si>
    <t>中控国基建设集团有限公司</t>
  </si>
  <si>
    <t>河南晟资消防工程有限公司</t>
  </si>
  <si>
    <t>河南元洲环保科技有限公司</t>
  </si>
  <si>
    <t>河南中浩建设工程有限公司</t>
  </si>
  <si>
    <t>安坤建筑工程有限公司</t>
  </si>
  <si>
    <t>河南凝夏建设工程有限公司</t>
  </si>
  <si>
    <t>河南冠兰建设工程有限公司</t>
  </si>
  <si>
    <t>河南葛雨建设工程有限公司</t>
  </si>
  <si>
    <t>河南显诚建设工程有限公司</t>
  </si>
  <si>
    <t>河南超康建设工程有限公司</t>
  </si>
  <si>
    <t>河南翠勋建筑工程有限公司</t>
  </si>
  <si>
    <t>河南四建工程有限公司</t>
  </si>
  <si>
    <t>河南省三洋水利工程有限公司</t>
  </si>
  <si>
    <t>河南卓谦建筑有限公司</t>
  </si>
  <si>
    <t>河南翠茵建筑劳务有限公司</t>
  </si>
  <si>
    <t>河南兰博建筑工程有限公司</t>
  </si>
  <si>
    <t>河南科汇幕墙装饰工程有限公司</t>
  </si>
  <si>
    <t>河南盈越建筑工程有限公司</t>
  </si>
  <si>
    <t>河南绿丛建筑工程有限公司</t>
  </si>
  <si>
    <t>河南盛川净化工程有限公司</t>
  </si>
  <si>
    <t>河南览庭建筑工程有限公司</t>
  </si>
  <si>
    <t>开封中润建筑工程有限公司</t>
  </si>
  <si>
    <t>河南冉威建设工程有限公司</t>
  </si>
  <si>
    <t>河南亮爽建筑劳务有限公司</t>
  </si>
  <si>
    <t>河南驰朗建筑工程有限公司</t>
  </si>
  <si>
    <t>河南莫瑞建筑工程有限公司</t>
  </si>
  <si>
    <t>河南凯汴环保科技有限公司</t>
  </si>
  <si>
    <t>中治投建设集团（河南）有限公司</t>
  </si>
  <si>
    <t>河南沧元防水防腐工程有限公司</t>
  </si>
  <si>
    <t>河南铭桂建筑工程有限公司</t>
  </si>
  <si>
    <t>河南盛唐建设集团有限公司</t>
  </si>
  <si>
    <t>河南盛泰锦昌建筑安装工程有限公司</t>
  </si>
  <si>
    <t>河南泽琮网络科技有限公司</t>
  </si>
  <si>
    <t>河南剔透建设工程有限公司</t>
  </si>
  <si>
    <t>河南乾皓建筑工程有限公司</t>
  </si>
  <si>
    <t>河南银彰建设工程有限公司</t>
  </si>
  <si>
    <t>河南众信建设管理有限公司</t>
  </si>
  <si>
    <t>开封政翰粮油机械有限公司</t>
  </si>
  <si>
    <t>开封新世纪建筑节能工程有限公司</t>
  </si>
  <si>
    <t>河南盛峻电力工程有限公司</t>
  </si>
  <si>
    <t>河南汴泽建设工程有限公司</t>
  </si>
  <si>
    <t>河南汴匠建设工程有限公司</t>
  </si>
  <si>
    <t>中正创新建设有限公司</t>
  </si>
  <si>
    <t>河南华中建信建设工程有限公司</t>
  </si>
  <si>
    <t>河南中潘建设工程有限公司</t>
  </si>
  <si>
    <t>河南章宏建筑工程有限公司</t>
  </si>
  <si>
    <t>鑫岩建设有限公司</t>
  </si>
  <si>
    <t>河南贡泽建筑工程有限公司</t>
  </si>
  <si>
    <t>河南柴栋建筑工程有限公司</t>
  </si>
  <si>
    <t>河南霍都建筑工程有限公司</t>
  </si>
  <si>
    <t>河南特荣建设工程有限公司</t>
  </si>
  <si>
    <t>河南霄全建筑工程有限公司</t>
  </si>
  <si>
    <t>河南藏林建筑工程有限公司</t>
  </si>
  <si>
    <t>河南晟文立业建筑工程有限公司</t>
  </si>
  <si>
    <t>河南昀珲建设工程有限公司</t>
  </si>
  <si>
    <t>河南亿广建设工程有限公司</t>
  </si>
  <si>
    <t>河南顺迈建筑劳务有限公司</t>
  </si>
  <si>
    <t>河南源力建筑工程有限公司</t>
  </si>
  <si>
    <t>河南多业建筑工程有限公司</t>
  </si>
  <si>
    <t>河南峡岭建筑工程有限公司</t>
  </si>
  <si>
    <t>河南融誉装饰工程有限公司</t>
  </si>
  <si>
    <t>河南岑臻建设有限公司</t>
  </si>
  <si>
    <t>河南春铸建筑工程有限公司</t>
  </si>
  <si>
    <t>河南远尔建设工程有限公司</t>
  </si>
  <si>
    <t>河南希冕建设工程有限公司</t>
  </si>
  <si>
    <t>河南航安建设工程有限公司</t>
  </si>
  <si>
    <t>河南星之悦建筑工程有限公司</t>
  </si>
  <si>
    <t>河南索涛建设工程有限公司</t>
  </si>
  <si>
    <t>河南卡帆建设工程有限公司</t>
  </si>
  <si>
    <t>河南新惠化建工程建设有限公司</t>
  </si>
  <si>
    <t>河南博道建筑工程有限公司</t>
  </si>
  <si>
    <t>河南政翰粮油机械有限公司</t>
  </si>
  <si>
    <t>中楚建设（河南）有限公司</t>
  </si>
  <si>
    <t>河南隽福建设工程有限公司</t>
  </si>
  <si>
    <t>河南律拉建筑工程有限公司</t>
  </si>
  <si>
    <t>守正建筑劳务服务有限公司</t>
  </si>
  <si>
    <t>河南巽坤建筑工程有限公司</t>
  </si>
  <si>
    <t>河南省华瀚实业有限公司</t>
  </si>
  <si>
    <t>河南大聪建筑工程有限公司</t>
  </si>
  <si>
    <t>河南嘹亮建设工程有限公司</t>
  </si>
  <si>
    <t>河南重霄建筑工程有限公司</t>
  </si>
  <si>
    <t>河南卓丰建设工程有限公司</t>
  </si>
  <si>
    <t>河南学培装饰工程有限公司</t>
  </si>
  <si>
    <t>开封市青禾文化装饰工程有限公司</t>
  </si>
  <si>
    <t>开封市天道建设工程有限公司</t>
  </si>
  <si>
    <t>河南明确商贸有限公司</t>
  </si>
  <si>
    <t>河南觅海建筑工程有限公司</t>
  </si>
  <si>
    <t>中城投建设集团直属第一工程局有限公司</t>
  </si>
  <si>
    <t>立甲集团有限公司</t>
  </si>
  <si>
    <t>河南伟毅建设工程有限公司</t>
  </si>
  <si>
    <t>杞县一嘉建筑工程有限公司</t>
  </si>
  <si>
    <t>杞县世科建筑工程有限公司</t>
  </si>
  <si>
    <t>杞县盛之星建设工程有限公司</t>
  </si>
  <si>
    <t>开封诚伟建筑劳务有限公司</t>
  </si>
  <si>
    <t>河南默随建筑工程有限公司</t>
  </si>
  <si>
    <t>河南祥双建筑工程有限公司</t>
  </si>
  <si>
    <t>河南沃奥建筑工程有限公司</t>
  </si>
  <si>
    <t>开封市程锦装饰工程有限公司</t>
  </si>
  <si>
    <t>河南沛琮网络科技有限公司</t>
  </si>
  <si>
    <t>河南贤彰建设工程有限公司</t>
  </si>
  <si>
    <t>河南漫云建筑工程有限公司</t>
  </si>
  <si>
    <t>河南撰文建筑工程有限公司</t>
  </si>
  <si>
    <t>河南福筑建筑工程有限公司</t>
  </si>
  <si>
    <t>河南控北建筑工程有限公司</t>
  </si>
  <si>
    <t>河南祥业建筑工程有限公司</t>
  </si>
  <si>
    <t>河南冠沛建筑工程有限公司</t>
  </si>
  <si>
    <t>河南力固金属制品有限公司</t>
  </si>
  <si>
    <t>河南恒正建筑工程有限公司</t>
  </si>
  <si>
    <t>河南舒苒建筑工程有限公司</t>
  </si>
  <si>
    <t>河南加里奥建筑工程有限公司</t>
  </si>
  <si>
    <t>河南凌双建筑工程有限公司</t>
  </si>
  <si>
    <t>河南岚辞建筑工程有限公司</t>
  </si>
  <si>
    <t>河南省乾起建筑工程有限公司</t>
  </si>
  <si>
    <t>开封市顺恒市政工程有限公司</t>
  </si>
  <si>
    <t>河南鼎琛基础工程有限公司</t>
  </si>
  <si>
    <t>河南伍嘉建筑工程有限公司</t>
  </si>
  <si>
    <t>河南玛圣建设工程有限公司</t>
  </si>
  <si>
    <t>河南嘉岱建筑工程有限公司</t>
  </si>
  <si>
    <t>河南华善建设工程有限公司</t>
  </si>
  <si>
    <t>河南灿雅建筑工程有限公司</t>
  </si>
  <si>
    <t>河南笛欧建筑工程有限公司</t>
  </si>
  <si>
    <t>河南韶材建筑工程有限公司</t>
  </si>
  <si>
    <t>开封市建磊建筑工程有限公司</t>
  </si>
  <si>
    <t>河南亮宝建筑工程有限公司</t>
  </si>
  <si>
    <t>河南胖冬建筑工程有限公司</t>
  </si>
  <si>
    <t>河南得调建筑工程有限公司</t>
  </si>
  <si>
    <t>河南富源建筑安装工程有限公司</t>
  </si>
  <si>
    <t>河南平樽建筑工程有限公司</t>
  </si>
  <si>
    <t>河南康诺建设工程有限公司</t>
  </si>
  <si>
    <t>河南典驰建设工程有限公司</t>
  </si>
  <si>
    <t>河南吉尔利建筑工程有限公司</t>
  </si>
  <si>
    <t>河南特福斯建设工程有限公司</t>
  </si>
  <si>
    <t>河南怀天建设工程有限公司</t>
  </si>
  <si>
    <t>河南密念建设工程有限公司</t>
  </si>
  <si>
    <t>河南若潮建筑工程有限公司</t>
  </si>
  <si>
    <t>河南汴谦建设工程有限公司</t>
  </si>
  <si>
    <t>河南伦嵘建筑工程有限公司</t>
  </si>
  <si>
    <t>河南魁鹤建筑工程有限公司</t>
  </si>
  <si>
    <t>河南省木廷建筑工程有限公司</t>
  </si>
  <si>
    <t>河南朗爽建筑工程有限公司</t>
  </si>
  <si>
    <t>河南森晓建筑工程有限公司</t>
  </si>
  <si>
    <t>河南密申建筑工程有限公司</t>
  </si>
  <si>
    <t>河南星宗建筑工程有限公司</t>
  </si>
  <si>
    <t>河南豫兴建设工程有限公司</t>
  </si>
  <si>
    <t>河南超宝建设有限公司</t>
  </si>
  <si>
    <t>河南普阔工程有限公司</t>
  </si>
  <si>
    <t>河南霄策建筑工程有限公司</t>
  </si>
  <si>
    <t>河南宏唐建筑工程有限公司</t>
  </si>
  <si>
    <t>河南庆飞装饰工程有限公司</t>
  </si>
  <si>
    <t>河南中兆建筑工程有限公司</t>
  </si>
  <si>
    <t>河南省鑫瑞源建筑工程有限公司</t>
  </si>
  <si>
    <t>河南鹊达建筑工程有限公司</t>
  </si>
  <si>
    <t>中乾未来建设有限公司</t>
  </si>
  <si>
    <t>河南元良建筑工程有限公司</t>
  </si>
  <si>
    <t>河南功海建筑工程有限公司</t>
  </si>
  <si>
    <t>河南省这样装饰有限公司</t>
  </si>
  <si>
    <t>河南锦尚装饰有限公司</t>
  </si>
  <si>
    <t>河南科诚钢结构工程有限公司</t>
  </si>
  <si>
    <t>开封市中翔建筑工程有限公司</t>
  </si>
  <si>
    <t>河南省卓尔不凡装饰工程有限公司</t>
  </si>
  <si>
    <t>河南道隆公路工程有限公司</t>
  </si>
  <si>
    <t>河南陕中建设工程有限公司</t>
  </si>
  <si>
    <t>河南圆规建设工程有限公司</t>
  </si>
  <si>
    <t>河南年祥建筑工程有限公司</t>
  </si>
  <si>
    <t>河南谋畔建设工程有限公司</t>
  </si>
  <si>
    <t>河南浩峻建设工程有限公司</t>
  </si>
  <si>
    <t>河南岿巍建筑工程有限公司</t>
  </si>
  <si>
    <t>河南驰念建设工程有限公司</t>
  </si>
  <si>
    <t>河南洪海实业有限公司</t>
  </si>
  <si>
    <t>河南金都市政工程有限公司</t>
  </si>
  <si>
    <t>河南中宸建设工程有限公司</t>
  </si>
  <si>
    <t>河南中通建设工程有限公司</t>
  </si>
  <si>
    <t>河南强健建筑工程有限公司</t>
  </si>
  <si>
    <t>河南四建集团基础设施工程有限公司</t>
  </si>
  <si>
    <t>河南迸发建设工程有限公司</t>
  </si>
  <si>
    <t>河南博达建设工程有限公司</t>
  </si>
  <si>
    <t>河南淼漫建筑工程有限公司</t>
  </si>
  <si>
    <t>河南进广建设集团有限公司</t>
  </si>
  <si>
    <t>河南正元建设工程有限公司</t>
  </si>
  <si>
    <t>开封市鼎泰建筑设备租赁有限公司</t>
  </si>
  <si>
    <t>河南泽赫建筑劳务有限公司</t>
  </si>
  <si>
    <t>河南汶德建筑工程有限公司</t>
  </si>
  <si>
    <t>河南威资建设工程有限公司</t>
  </si>
  <si>
    <t>河南淼沃建筑劳务有限公司</t>
  </si>
  <si>
    <t>河南宗灿建筑工程有限公司</t>
  </si>
  <si>
    <t>河南尊林建筑劳务有限公司</t>
  </si>
  <si>
    <t>河南牛发建筑工程有限公司</t>
  </si>
  <si>
    <t>河南卓盛水利工程有限公司</t>
  </si>
  <si>
    <t>河南鑫创亨业建筑工程有限公司</t>
  </si>
  <si>
    <t>河南万喆建设工程有限公司</t>
  </si>
  <si>
    <t>河南丙永建筑工程有限公司</t>
  </si>
  <si>
    <t>河南波峡建筑工程有限公司</t>
  </si>
  <si>
    <t>河南炳米建筑工程有限公司</t>
  </si>
  <si>
    <t>固达建设发展有限公司</t>
  </si>
  <si>
    <t>河南旭侠建筑工程有限公司</t>
  </si>
  <si>
    <t>河南五海建筑有限公司</t>
  </si>
  <si>
    <t>河南汀宁建筑工程有限公司</t>
  </si>
  <si>
    <t>河南省瑞柳建筑工程有限公司</t>
  </si>
  <si>
    <t>河南超珏建设工程有限公司</t>
  </si>
  <si>
    <t>河南奔兴建筑工程有限公司</t>
  </si>
  <si>
    <t>河南登讯建设工程有限公司</t>
  </si>
  <si>
    <t>河南泽悟建筑工程有限公司</t>
  </si>
  <si>
    <t>河南昊庆建设工程有限公司</t>
  </si>
  <si>
    <t>河南三环装饰工程有限公司</t>
  </si>
  <si>
    <t>河南韬泉建筑工程有限公司</t>
  </si>
  <si>
    <t>河南聚之创建设工程有限公司</t>
  </si>
  <si>
    <t>河南卡耐基建设工程有限公司</t>
  </si>
  <si>
    <t>河南斯奥建设有限公司</t>
  </si>
  <si>
    <t>河南智达建筑工程有限公司</t>
  </si>
  <si>
    <t>河南汴北建筑工程有限公司</t>
  </si>
  <si>
    <t>河南二航建筑工程有限公司</t>
  </si>
  <si>
    <t>河南天福顺建筑工程有限公司</t>
  </si>
  <si>
    <t>河南素材建设工程有限公司</t>
  </si>
  <si>
    <t>河南墨梁建筑工程有限公司</t>
  </si>
  <si>
    <t>河南归拾建设工程有限公司</t>
  </si>
  <si>
    <t>河南蝉鸿建筑工程有限公司</t>
  </si>
  <si>
    <t>河南幻多建设工程有限公司</t>
  </si>
  <si>
    <t>河南省晟飞建设工程有限公司</t>
  </si>
  <si>
    <t>河南搜拓建筑工程有限公司</t>
  </si>
  <si>
    <t>河南探博建筑工程有限公司</t>
  </si>
  <si>
    <t>河南柯庞建筑工程有限公司</t>
  </si>
  <si>
    <t>河南卓悦幕墙门窗有限公司</t>
  </si>
  <si>
    <t>河南汴筑建筑工程有限公司</t>
  </si>
  <si>
    <t>中垭建设集团有限公司</t>
  </si>
  <si>
    <t>河南陶瓒建设工程有限公司</t>
  </si>
  <si>
    <t>河南瑞永建筑工程有限公司</t>
  </si>
  <si>
    <t>河南省发辉机械安装有限公司</t>
  </si>
  <si>
    <t>河南峻辽建设工程有限公司</t>
  </si>
  <si>
    <t>河南纳凌建筑工程有限公司</t>
  </si>
  <si>
    <t>河南祖航建设工程有限公司</t>
  </si>
  <si>
    <t>晟资工程科技（河南）有限公司</t>
  </si>
  <si>
    <t>河南亿城建筑工程有限公司</t>
  </si>
  <si>
    <t>河南诺尔建设工程有限公司</t>
  </si>
  <si>
    <t>河南恩苏建设工程有限公司</t>
  </si>
  <si>
    <t>河南泉舜建设有限公司</t>
  </si>
  <si>
    <t>河南隽平建筑工程有限公司</t>
  </si>
  <si>
    <t>河南珏艮建筑工程有限公司</t>
  </si>
  <si>
    <t>河南芒卓建设工程有限公司</t>
  </si>
  <si>
    <t>河南澳潘建设工程有限公司</t>
  </si>
  <si>
    <t>河南鑫泽基础工程有限公司</t>
  </si>
  <si>
    <t>河南杞泰建筑工程有限公司</t>
  </si>
  <si>
    <t>河南耀梓建筑工程有限公司</t>
  </si>
  <si>
    <t>河南亘业建设工程有限公司</t>
  </si>
  <si>
    <t>河南达峰建设工程有限公司</t>
  </si>
  <si>
    <t>中鑫众安建设有限公司</t>
  </si>
  <si>
    <t>河南筑建建筑工程有限公司</t>
  </si>
  <si>
    <t>河南中越建筑工程有限公司</t>
  </si>
  <si>
    <t>河南雪松装饰工程有限公司</t>
  </si>
  <si>
    <t>河南层爱建设工程有限公司</t>
  </si>
  <si>
    <t>河南升誉建设发展有限公司</t>
  </si>
  <si>
    <t>河南旭振建筑工程有限公司</t>
  </si>
  <si>
    <t>河南勋业工程监理有限公司</t>
  </si>
  <si>
    <t>河南福尔盾消防科技有限公司</t>
  </si>
  <si>
    <t>河南乾晧建筑工程有限公司</t>
  </si>
  <si>
    <t>河南高鹊建设工程有限公司</t>
  </si>
  <si>
    <t>河南鼎冠家装饰工程有限公司</t>
  </si>
  <si>
    <t>河南省匀沃建设工程有限公司</t>
  </si>
  <si>
    <t>河南唐秉建筑工程有限公司</t>
  </si>
  <si>
    <t>河南隆光达建设工程有限公司</t>
  </si>
  <si>
    <t>河南钱来到建设工程有限公司</t>
  </si>
  <si>
    <t>河南泰存建设工程有限公司</t>
  </si>
  <si>
    <t>河南祖启建设工程有限公司</t>
  </si>
  <si>
    <t>河南祖乾建设工程有限公司</t>
  </si>
  <si>
    <t>河南祖鸿建设工程有限公司</t>
  </si>
  <si>
    <t>河南林厚建设工程有限公司</t>
  </si>
  <si>
    <t>河南涛田建筑工程有限公司</t>
  </si>
  <si>
    <t>河南荣友建筑工程有限公司</t>
  </si>
  <si>
    <t>河南傲之轩建筑工程有限公司</t>
  </si>
  <si>
    <t>河南吉泰景古建筑工程有限公司</t>
  </si>
  <si>
    <t>河南携淼建筑工程有限公司</t>
  </si>
  <si>
    <t>河南澈汐建筑工程有限公司</t>
  </si>
  <si>
    <t>河南隽昂建筑工程有限公司</t>
  </si>
  <si>
    <t>河南炅嵩建筑工程有限公司</t>
  </si>
  <si>
    <t>河南澜馨建筑劳务有限公司</t>
  </si>
  <si>
    <t>河南策茂建筑工程有限公司</t>
  </si>
  <si>
    <t>河南合群建筑工程有限公司</t>
  </si>
  <si>
    <t>河南省航召建设工程有限公司</t>
  </si>
  <si>
    <t>河南载而建筑工程有限公司</t>
  </si>
  <si>
    <t>河南豫之嘉建设工程有限公司</t>
  </si>
  <si>
    <t>河南秉旺建筑工程有限公司</t>
  </si>
  <si>
    <t>河南璨日建筑工程有限公司</t>
  </si>
  <si>
    <t>河南程策建筑工程有限公司</t>
  </si>
  <si>
    <t>河南霍曼建筑工程有限公司</t>
  </si>
  <si>
    <t>河南骢然建筑工程有限公司</t>
  </si>
  <si>
    <t>河南氢牌建筑工程有限公司</t>
  </si>
  <si>
    <t>河南璞珏建筑工程有限公司</t>
  </si>
  <si>
    <t>河南汴筑建设工程有限公司</t>
  </si>
  <si>
    <t>河南驰迈建筑工程有限公司</t>
  </si>
  <si>
    <t>河南米叠建筑工程有限公司</t>
  </si>
  <si>
    <t>河南督沛建设工程有限公司</t>
  </si>
  <si>
    <t>河南驰固建筑工程有限公司</t>
  </si>
  <si>
    <t>河南省瓦社建筑工程有限公司</t>
  </si>
  <si>
    <t>河南林拓建设工程有限公司</t>
  </si>
  <si>
    <t>河南永猎工程有限公司</t>
  </si>
  <si>
    <t>河南标文建设工程有限公司</t>
  </si>
  <si>
    <t>河南垂成建筑工程有限公司</t>
  </si>
  <si>
    <t>河南观墨工程管理咨询有限公司</t>
  </si>
  <si>
    <t>河南桑良工程管理咨询有限公司</t>
  </si>
  <si>
    <t>河南哈驰建筑工程有限公司</t>
  </si>
  <si>
    <t>河南康环建筑工程有限公司</t>
  </si>
  <si>
    <t>河南尚诺建筑工程有限公司</t>
  </si>
  <si>
    <t>河南凌滨建筑工程有限公司</t>
  </si>
  <si>
    <t>河南佩荣建筑有限公司</t>
  </si>
  <si>
    <t>河南万罗建设工程有限公司</t>
  </si>
  <si>
    <t>河南千秀建筑工程有限公司</t>
  </si>
  <si>
    <t>河南阔厚建筑工程有限公司</t>
  </si>
  <si>
    <t>河南都赞建筑工程有限公司</t>
  </si>
  <si>
    <t>河南庞沁建设工程有限公司</t>
  </si>
  <si>
    <t>河南宏利德装饰工程有限公司</t>
  </si>
  <si>
    <t>河南闻朗建筑工程有限公司</t>
  </si>
  <si>
    <t>河南灿欧建筑工程有限公司</t>
  </si>
  <si>
    <t>河南省樽轶建筑有限公司</t>
  </si>
  <si>
    <t>河南省伟诚建设工程有限公司</t>
  </si>
  <si>
    <t>河南筑创建筑工程有限公司</t>
  </si>
  <si>
    <t>河南舜工建设工程有限公司</t>
  </si>
  <si>
    <t>河南省赛普建设工程有限公司</t>
  </si>
  <si>
    <t>河南璨联工程管理咨询有限公司</t>
  </si>
  <si>
    <t>河南芳年建筑工程有限公司</t>
  </si>
  <si>
    <t>河南富溉建筑工程有限公司</t>
  </si>
  <si>
    <t>河南隽端建筑工程有限公司</t>
  </si>
  <si>
    <t>河南璨璀建设工程有限公司</t>
  </si>
  <si>
    <t>河南同策建设工程有限公司</t>
  </si>
  <si>
    <t>河南成远建筑劳务有限公司</t>
  </si>
  <si>
    <t>河南简卓建筑工程有限公司</t>
  </si>
  <si>
    <t>河南咖宝建筑工程有限公司</t>
  </si>
  <si>
    <t>河南高众建筑工程有限公司</t>
  </si>
  <si>
    <t>河南洛松建筑工程有限公司</t>
  </si>
  <si>
    <t>河南联平建筑工程有限公司</t>
  </si>
  <si>
    <t>河南孔蒂建筑工程有限公司</t>
  </si>
  <si>
    <t>河南晓迅建筑工程有限公司</t>
  </si>
  <si>
    <t>河南端灿建设工程有限公司</t>
  </si>
  <si>
    <t>河南特尔美建筑工程有限公司</t>
  </si>
  <si>
    <t>开大工程咨询有限公司</t>
  </si>
  <si>
    <t>河南兰盾建筑工程有限公司</t>
  </si>
  <si>
    <t>河南奔之富建筑工程有限公司</t>
  </si>
  <si>
    <t>河南沃美建筑工程有限公司</t>
  </si>
  <si>
    <t>河南绅捷建筑工程有限公司</t>
  </si>
  <si>
    <t>河南三垦建筑工程有限公司</t>
  </si>
  <si>
    <t>河南索田建筑工程有限公司</t>
  </si>
  <si>
    <t>河南知日建设工程有限公司</t>
  </si>
  <si>
    <t>河南格卓建设工程有限公司</t>
  </si>
  <si>
    <t>河南索韵建设工程有限公司</t>
  </si>
  <si>
    <t>河南竺葵建筑工程有限公司</t>
  </si>
  <si>
    <t>河南永之筑建筑工程有限公司</t>
  </si>
  <si>
    <t>河南物华建筑有限公司</t>
  </si>
  <si>
    <t>河南咏仁建筑工程有限公司</t>
  </si>
  <si>
    <t>河南琼柯工程管理咨询有限公司</t>
  </si>
  <si>
    <t>河南爱联建筑工程有限公司</t>
  </si>
  <si>
    <t>河南畅昶建设工程有限公司</t>
  </si>
  <si>
    <t>河南刊全建设工程有限公司</t>
  </si>
  <si>
    <t>河南省侯尔建设工程有限公司</t>
  </si>
  <si>
    <t>河南柳钻建设工程有限公司</t>
  </si>
  <si>
    <t>河南派厚建设工程有限公司</t>
  </si>
  <si>
    <t>河南再征建筑工程有限公司</t>
  </si>
  <si>
    <t>河南刊万工程管理有限公司</t>
  </si>
  <si>
    <t>河南哈沃建设工程有限公司</t>
  </si>
  <si>
    <t>开封市彼得建筑装饰工程有限公司</t>
  </si>
  <si>
    <t>河南乐讯建筑工程有限公司</t>
  </si>
  <si>
    <t>河南梵博建筑工程有限公司</t>
  </si>
  <si>
    <t>河南喜美恩建筑工程有限公司</t>
  </si>
  <si>
    <t>河南乐提堡建筑工程有限公司</t>
  </si>
  <si>
    <t>河南橙赞建筑工程有限公司</t>
  </si>
  <si>
    <t>河南萨享建筑工程有限公司</t>
  </si>
  <si>
    <t>河南者庚建筑工程有限公司</t>
  </si>
  <si>
    <t>河南族卓建筑工程有限公司</t>
  </si>
  <si>
    <t>河南阁功建筑工程有限公司</t>
  </si>
  <si>
    <t>河南劳洛建筑工程有限公司</t>
  </si>
  <si>
    <t>河南佩申建筑工程有限公司</t>
  </si>
  <si>
    <t>河南仑同建筑工程有限公司</t>
  </si>
  <si>
    <t>河南遍宅建筑工程有限公司</t>
  </si>
  <si>
    <t>河南樽作建筑工程有限公司</t>
  </si>
  <si>
    <t>河南查菲建筑工程有限公司</t>
  </si>
  <si>
    <t>河南伊妍仕建筑工程有限公司</t>
  </si>
  <si>
    <t>河南高方建筑工程有限公司</t>
  </si>
  <si>
    <t>河南巨蛟建筑工程有限公司</t>
  </si>
  <si>
    <t>河南省大新消防工程有限公司</t>
  </si>
  <si>
    <t>河南熙本建设工程有限公司</t>
  </si>
  <si>
    <t>河南省乾阔建设工程有限公司</t>
  </si>
  <si>
    <t>河南锋郜建筑工程有限公司</t>
  </si>
  <si>
    <t>河南诗妙建筑工程有限公司</t>
  </si>
  <si>
    <t>河南瑞智筑建筑工程有限公司</t>
  </si>
  <si>
    <t>河南舒颜建筑工程有限公司</t>
  </si>
  <si>
    <t>河南芒尚建筑工程有限公司</t>
  </si>
  <si>
    <t>河南隽英建筑工程有限公司</t>
  </si>
  <si>
    <t>河南兴九建筑工程有限公司</t>
  </si>
  <si>
    <t>河南墨泽建筑工程有限公司</t>
  </si>
  <si>
    <t>河南灿凡建筑工程有限公司</t>
  </si>
  <si>
    <t>河南尊东建筑工程有限公司</t>
  </si>
  <si>
    <t>河南勉晁工程管理有限公司</t>
  </si>
  <si>
    <t>河南欧迅建筑工程有限公司</t>
  </si>
  <si>
    <t>河南省豪沃建设工程有限公司</t>
  </si>
  <si>
    <t>河南都存建筑工程有限公司</t>
  </si>
  <si>
    <t>河南叶色建筑工程有限公司</t>
  </si>
  <si>
    <t>河南朗渺建筑工程有限公司</t>
  </si>
  <si>
    <t>河南夸晟建设工程有限公司</t>
  </si>
  <si>
    <t>河南尼安建设工程有限公司</t>
  </si>
  <si>
    <t>河南仓和建设工程有限公司</t>
  </si>
  <si>
    <t>河南恩娇建设工程有限公司</t>
  </si>
  <si>
    <t>河南元能建筑工程有限公司</t>
  </si>
  <si>
    <t>河南贸萃建设工程有限公司</t>
  </si>
  <si>
    <t>河南贸酷建设工程有限公司</t>
  </si>
  <si>
    <t>河南熙荣工程咨询有限公司</t>
  </si>
  <si>
    <t>河南普之建建设工程有限公司</t>
  </si>
  <si>
    <t>河南省莱聪建设工程有限公司</t>
  </si>
  <si>
    <t>河南汴宗建筑工程有限公司</t>
  </si>
  <si>
    <t>河南获矿建设工程有限公司</t>
  </si>
  <si>
    <t>河南恒仑建筑工程有限公司</t>
  </si>
  <si>
    <t>河南宸绅建设工程有限公司</t>
  </si>
  <si>
    <t>河南古邵建设工程有限公司</t>
  </si>
  <si>
    <t>河南肯嘉建筑工程有限公司</t>
  </si>
  <si>
    <t>河南鸥梧建设工程有限公司</t>
  </si>
  <si>
    <t>河南武班建设工程有限公司</t>
  </si>
  <si>
    <t>河南古珏建设工程有限公司</t>
  </si>
  <si>
    <t>河南隽珏建设工程有限公司</t>
  </si>
  <si>
    <t>河南熙鸾建设工程有限公司</t>
  </si>
  <si>
    <t>河南众虎建筑工程有限公司</t>
  </si>
  <si>
    <t>河南圣火建筑工程有限公司</t>
  </si>
  <si>
    <t>河南矿墨建设工程有限公司</t>
  </si>
  <si>
    <t>河南度欧建设工程有限公司</t>
  </si>
  <si>
    <t>河南方畅建筑工程有限公司</t>
  </si>
  <si>
    <t>河南金咔建筑工程有限公司</t>
  </si>
  <si>
    <t>河南留忠建筑工程有限公司</t>
  </si>
  <si>
    <t>河南蕴捷建筑工程有限公司</t>
  </si>
  <si>
    <t>河南凌霞建筑工程有限公司</t>
  </si>
  <si>
    <t>河南千赞建筑工程有限公司</t>
  </si>
  <si>
    <t>河南联昭建筑工程有限公司</t>
  </si>
  <si>
    <t>河南乐泽建筑工程有限公司</t>
  </si>
  <si>
    <t>河南岑斯建设工程有限公司</t>
  </si>
  <si>
    <t>河南璀峦建筑工程有限公司</t>
  </si>
  <si>
    <t>河南顺政建设工程有限公司</t>
  </si>
  <si>
    <t>河南桑业工程管理咨询有限公司</t>
  </si>
  <si>
    <t>河南蓝投建筑工程有限公司</t>
  </si>
  <si>
    <t>河南凤蒙建筑工程有限公司</t>
  </si>
  <si>
    <t>河南查酷建筑工程有限公司</t>
  </si>
  <si>
    <t>河南匡春建筑工程有限公司</t>
  </si>
  <si>
    <t>河南灿沃建筑工程有限公司</t>
  </si>
  <si>
    <t>河南省团竣建筑工程有限公司</t>
  </si>
  <si>
    <t>河南邦德建筑工程有限公司</t>
  </si>
  <si>
    <t>河南楚兴建设工程有限公司</t>
  </si>
  <si>
    <t>河南省垚运建筑工程有限公司</t>
  </si>
  <si>
    <t>河南省纳冉建筑工程有限责任公司</t>
  </si>
  <si>
    <t>开封泰荣建筑工程有限公司</t>
  </si>
  <si>
    <t>河南纳乾建筑劳务有限公司</t>
  </si>
  <si>
    <t>河南赛全建筑工程有限公司</t>
  </si>
  <si>
    <t>河南沃马建筑工程有限公司</t>
  </si>
  <si>
    <t>河南滕柳园林绿化工程有限公司</t>
  </si>
  <si>
    <t>河南修旭建筑工程有限公司</t>
  </si>
  <si>
    <t>河南效清建筑工程有限公司</t>
  </si>
  <si>
    <t>河南兴晨建筑劳务有限公司</t>
  </si>
  <si>
    <t>河南恩在建筑工程有限公司</t>
  </si>
  <si>
    <t>河南顿界建筑工程有限公司</t>
  </si>
  <si>
    <t>河南琨文固建筑工程有限公司</t>
  </si>
  <si>
    <t>河南励之固建筑工程有限公司</t>
  </si>
  <si>
    <t>河南仁丹建设工程有限公司</t>
  </si>
  <si>
    <t>河南楚庭建设工程有限公司</t>
  </si>
  <si>
    <t>河南韬铭建筑工程有限公司</t>
  </si>
  <si>
    <t>河南延宰建筑工程有限公司</t>
  </si>
  <si>
    <t>河南暇众建筑工程有限公司</t>
  </si>
  <si>
    <t>河南宋都政建工程管理有限公司</t>
  </si>
  <si>
    <t>河南乔业建筑工程有限公司</t>
  </si>
  <si>
    <t>河南创沃建设工程有限公司</t>
  </si>
  <si>
    <t>河南盘桓建设工程有限公司</t>
  </si>
  <si>
    <t>开封市东京变压器制造有限公司</t>
  </si>
  <si>
    <t>河南昱窕建筑工程有限公司</t>
  </si>
  <si>
    <t>河南遐观建设工程有限公司</t>
  </si>
  <si>
    <t>河南省通垚市政工程有限公司</t>
  </si>
  <si>
    <t>开封市参与资质动态考核的建筑业企业</t>
    <phoneticPr fontId="2" type="noConversion"/>
  </si>
  <si>
    <t>河南企创建工集团有限公司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</si>
</sst>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方正小标宋简体"/>
      <family val="3"/>
      <charset val="134"/>
    </font>
    <font>
      <sz val="14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</cellXfs>
  <cellStyles count="1">
    <cellStyle name="常规" xfId="0" builtinId="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54"/>
  <sheetViews>
    <sheetView tabSelected="1" topLeftCell="A1138" workbookViewId="0">
      <selection activeCell="A2" sqref="A2:B1154"/>
    </sheetView>
  </sheetViews>
  <sheetFormatPr defaultColWidth="9" defaultRowHeight="20.25"/>
  <cols>
    <col min="1" max="1" width="9" style="1"/>
    <col min="2" max="2" width="70.375" style="2" customWidth="1"/>
  </cols>
  <sheetData>
    <row r="1" spans="1:2" ht="21">
      <c r="A1" s="4" t="s">
        <v>1153</v>
      </c>
      <c r="B1" s="5"/>
    </row>
    <row r="2" spans="1:2" s="1" customFormat="1" ht="18.75">
      <c r="A2" s="6" t="s">
        <v>0</v>
      </c>
      <c r="B2" s="7" t="s">
        <v>1</v>
      </c>
    </row>
    <row r="3" spans="1:2" ht="18.75">
      <c r="A3" s="6">
        <v>1</v>
      </c>
      <c r="B3" s="8" t="s">
        <v>2</v>
      </c>
    </row>
    <row r="4" spans="1:2" ht="18.75">
      <c r="A4" s="6">
        <v>2</v>
      </c>
      <c r="B4" s="8" t="s">
        <v>3</v>
      </c>
    </row>
    <row r="5" spans="1:2" ht="18.75">
      <c r="A5" s="6">
        <v>3</v>
      </c>
      <c r="B5" s="8" t="s">
        <v>4</v>
      </c>
    </row>
    <row r="6" spans="1:2" ht="18.75">
      <c r="A6" s="6">
        <v>4</v>
      </c>
      <c r="B6" s="8" t="s">
        <v>5</v>
      </c>
    </row>
    <row r="7" spans="1:2" ht="18.75">
      <c r="A7" s="6">
        <v>5</v>
      </c>
      <c r="B7" s="8" t="s">
        <v>6</v>
      </c>
    </row>
    <row r="8" spans="1:2" ht="18.75">
      <c r="A8" s="6">
        <v>6</v>
      </c>
      <c r="B8" s="8" t="s">
        <v>7</v>
      </c>
    </row>
    <row r="9" spans="1:2" ht="18.75">
      <c r="A9" s="6">
        <v>7</v>
      </c>
      <c r="B9" s="8" t="s">
        <v>8</v>
      </c>
    </row>
    <row r="10" spans="1:2" ht="18.75">
      <c r="A10" s="6">
        <v>8</v>
      </c>
      <c r="B10" s="8" t="s">
        <v>9</v>
      </c>
    </row>
    <row r="11" spans="1:2" ht="18.75">
      <c r="A11" s="6">
        <v>9</v>
      </c>
      <c r="B11" s="8" t="s">
        <v>10</v>
      </c>
    </row>
    <row r="12" spans="1:2" ht="18.75">
      <c r="A12" s="6">
        <v>10</v>
      </c>
      <c r="B12" s="8" t="s">
        <v>11</v>
      </c>
    </row>
    <row r="13" spans="1:2" ht="18.75">
      <c r="A13" s="6">
        <v>11</v>
      </c>
      <c r="B13" s="8" t="s">
        <v>12</v>
      </c>
    </row>
    <row r="14" spans="1:2" ht="18.75">
      <c r="A14" s="6">
        <v>12</v>
      </c>
      <c r="B14" s="8" t="s">
        <v>13</v>
      </c>
    </row>
    <row r="15" spans="1:2" ht="18.75">
      <c r="A15" s="6">
        <v>13</v>
      </c>
      <c r="B15" s="8" t="s">
        <v>14</v>
      </c>
    </row>
    <row r="16" spans="1:2" ht="18.75">
      <c r="A16" s="6">
        <v>14</v>
      </c>
      <c r="B16" s="8" t="s">
        <v>15</v>
      </c>
    </row>
    <row r="17" spans="1:2" ht="18.75">
      <c r="A17" s="6">
        <v>15</v>
      </c>
      <c r="B17" s="8" t="s">
        <v>16</v>
      </c>
    </row>
    <row r="18" spans="1:2" ht="18.75">
      <c r="A18" s="6">
        <v>16</v>
      </c>
      <c r="B18" s="8" t="s">
        <v>17</v>
      </c>
    </row>
    <row r="19" spans="1:2" ht="18.75">
      <c r="A19" s="6">
        <v>17</v>
      </c>
      <c r="B19" s="8" t="s">
        <v>18</v>
      </c>
    </row>
    <row r="20" spans="1:2" ht="18.75">
      <c r="A20" s="6">
        <v>18</v>
      </c>
      <c r="B20" s="8" t="s">
        <v>19</v>
      </c>
    </row>
    <row r="21" spans="1:2" ht="18.75">
      <c r="A21" s="6">
        <v>19</v>
      </c>
      <c r="B21" s="8" t="s">
        <v>20</v>
      </c>
    </row>
    <row r="22" spans="1:2" ht="18.75">
      <c r="A22" s="6">
        <v>20</v>
      </c>
      <c r="B22" s="8" t="s">
        <v>21</v>
      </c>
    </row>
    <row r="23" spans="1:2" ht="18.75">
      <c r="A23" s="6">
        <v>21</v>
      </c>
      <c r="B23" s="8" t="s">
        <v>22</v>
      </c>
    </row>
    <row r="24" spans="1:2" ht="18.75">
      <c r="A24" s="6">
        <v>22</v>
      </c>
      <c r="B24" s="8" t="s">
        <v>23</v>
      </c>
    </row>
    <row r="25" spans="1:2" ht="18.75">
      <c r="A25" s="6">
        <v>23</v>
      </c>
      <c r="B25" s="8" t="s">
        <v>24</v>
      </c>
    </row>
    <row r="26" spans="1:2" ht="18.75">
      <c r="A26" s="6">
        <v>24</v>
      </c>
      <c r="B26" s="8" t="s">
        <v>25</v>
      </c>
    </row>
    <row r="27" spans="1:2" ht="18.75">
      <c r="A27" s="6">
        <v>25</v>
      </c>
      <c r="B27" s="8" t="s">
        <v>26</v>
      </c>
    </row>
    <row r="28" spans="1:2" ht="18.75">
      <c r="A28" s="6">
        <v>26</v>
      </c>
      <c r="B28" s="8" t="s">
        <v>27</v>
      </c>
    </row>
    <row r="29" spans="1:2" ht="18.75">
      <c r="A29" s="6">
        <v>27</v>
      </c>
      <c r="B29" s="8" t="s">
        <v>28</v>
      </c>
    </row>
    <row r="30" spans="1:2" ht="18.75">
      <c r="A30" s="6">
        <v>28</v>
      </c>
      <c r="B30" s="8" t="s">
        <v>29</v>
      </c>
    </row>
    <row r="31" spans="1:2" ht="18.75">
      <c r="A31" s="6">
        <v>29</v>
      </c>
      <c r="B31" s="8" t="s">
        <v>30</v>
      </c>
    </row>
    <row r="32" spans="1:2" ht="18.75">
      <c r="A32" s="6">
        <v>30</v>
      </c>
      <c r="B32" s="8" t="s">
        <v>31</v>
      </c>
    </row>
    <row r="33" spans="1:2" ht="18.75">
      <c r="A33" s="6">
        <v>31</v>
      </c>
      <c r="B33" s="8" t="s">
        <v>32</v>
      </c>
    </row>
    <row r="34" spans="1:2" ht="18.75">
      <c r="A34" s="6">
        <v>32</v>
      </c>
      <c r="B34" s="8" t="s">
        <v>33</v>
      </c>
    </row>
    <row r="35" spans="1:2" ht="18.75">
      <c r="A35" s="6">
        <v>33</v>
      </c>
      <c r="B35" s="8" t="s">
        <v>34</v>
      </c>
    </row>
    <row r="36" spans="1:2" ht="18.75">
      <c r="A36" s="6">
        <v>34</v>
      </c>
      <c r="B36" s="8" t="s">
        <v>35</v>
      </c>
    </row>
    <row r="37" spans="1:2" ht="18.75">
      <c r="A37" s="6">
        <v>35</v>
      </c>
      <c r="B37" s="8" t="s">
        <v>36</v>
      </c>
    </row>
    <row r="38" spans="1:2" ht="18.75">
      <c r="A38" s="6">
        <v>36</v>
      </c>
      <c r="B38" s="8" t="s">
        <v>37</v>
      </c>
    </row>
    <row r="39" spans="1:2" ht="18.75">
      <c r="A39" s="6">
        <v>37</v>
      </c>
      <c r="B39" s="8" t="s">
        <v>38</v>
      </c>
    </row>
    <row r="40" spans="1:2" ht="18.75">
      <c r="A40" s="6">
        <v>38</v>
      </c>
      <c r="B40" s="8" t="s">
        <v>39</v>
      </c>
    </row>
    <row r="41" spans="1:2" ht="18.75">
      <c r="A41" s="6">
        <v>39</v>
      </c>
      <c r="B41" s="8" t="s">
        <v>40</v>
      </c>
    </row>
    <row r="42" spans="1:2" ht="18.75">
      <c r="A42" s="6">
        <v>40</v>
      </c>
      <c r="B42" s="8" t="s">
        <v>41</v>
      </c>
    </row>
    <row r="43" spans="1:2" ht="18.75">
      <c r="A43" s="6">
        <v>41</v>
      </c>
      <c r="B43" s="8" t="s">
        <v>42</v>
      </c>
    </row>
    <row r="44" spans="1:2" ht="18.75">
      <c r="A44" s="6">
        <v>42</v>
      </c>
      <c r="B44" s="8" t="s">
        <v>43</v>
      </c>
    </row>
    <row r="45" spans="1:2" ht="18.75">
      <c r="A45" s="6">
        <v>43</v>
      </c>
      <c r="B45" s="8" t="s">
        <v>44</v>
      </c>
    </row>
    <row r="46" spans="1:2" ht="18.75">
      <c r="A46" s="6">
        <v>44</v>
      </c>
      <c r="B46" s="8" t="s">
        <v>45</v>
      </c>
    </row>
    <row r="47" spans="1:2" ht="18.75">
      <c r="A47" s="6">
        <v>45</v>
      </c>
      <c r="B47" s="8" t="s">
        <v>46</v>
      </c>
    </row>
    <row r="48" spans="1:2" ht="18.75">
      <c r="A48" s="6">
        <v>46</v>
      </c>
      <c r="B48" s="8" t="s">
        <v>47</v>
      </c>
    </row>
    <row r="49" spans="1:2" ht="18.75">
      <c r="A49" s="6">
        <v>47</v>
      </c>
      <c r="B49" s="8" t="s">
        <v>48</v>
      </c>
    </row>
    <row r="50" spans="1:2" ht="18.75">
      <c r="A50" s="6">
        <v>48</v>
      </c>
      <c r="B50" s="8" t="s">
        <v>49</v>
      </c>
    </row>
    <row r="51" spans="1:2" ht="18.75">
      <c r="A51" s="6">
        <v>49</v>
      </c>
      <c r="B51" s="8" t="s">
        <v>50</v>
      </c>
    </row>
    <row r="52" spans="1:2" ht="18.75">
      <c r="A52" s="6">
        <v>50</v>
      </c>
      <c r="B52" s="8" t="s">
        <v>51</v>
      </c>
    </row>
    <row r="53" spans="1:2" ht="18.75">
      <c r="A53" s="6">
        <v>51</v>
      </c>
      <c r="B53" s="8" t="s">
        <v>52</v>
      </c>
    </row>
    <row r="54" spans="1:2" ht="18.75">
      <c r="A54" s="6">
        <v>52</v>
      </c>
      <c r="B54" s="8" t="s">
        <v>53</v>
      </c>
    </row>
    <row r="55" spans="1:2" ht="18.75">
      <c r="A55" s="6">
        <v>53</v>
      </c>
      <c r="B55" s="8" t="s">
        <v>54</v>
      </c>
    </row>
    <row r="56" spans="1:2" ht="18.75">
      <c r="A56" s="6">
        <v>54</v>
      </c>
      <c r="B56" s="8" t="s">
        <v>55</v>
      </c>
    </row>
    <row r="57" spans="1:2" ht="18.75">
      <c r="A57" s="6">
        <v>55</v>
      </c>
      <c r="B57" s="8" t="s">
        <v>56</v>
      </c>
    </row>
    <row r="58" spans="1:2" ht="18.75">
      <c r="A58" s="6">
        <v>56</v>
      </c>
      <c r="B58" s="8" t="s">
        <v>57</v>
      </c>
    </row>
    <row r="59" spans="1:2" ht="18.75">
      <c r="A59" s="6">
        <v>57</v>
      </c>
      <c r="B59" s="8" t="s">
        <v>58</v>
      </c>
    </row>
    <row r="60" spans="1:2" ht="18.75">
      <c r="A60" s="6">
        <v>58</v>
      </c>
      <c r="B60" s="8" t="s">
        <v>59</v>
      </c>
    </row>
    <row r="61" spans="1:2" ht="18.75">
      <c r="A61" s="6">
        <v>59</v>
      </c>
      <c r="B61" s="8" t="s">
        <v>60</v>
      </c>
    </row>
    <row r="62" spans="1:2" ht="18.75">
      <c r="A62" s="6">
        <v>60</v>
      </c>
      <c r="B62" s="8" t="s">
        <v>61</v>
      </c>
    </row>
    <row r="63" spans="1:2" ht="18.75">
      <c r="A63" s="6">
        <v>61</v>
      </c>
      <c r="B63" s="8" t="s">
        <v>62</v>
      </c>
    </row>
    <row r="64" spans="1:2" ht="18.75">
      <c r="A64" s="6">
        <v>62</v>
      </c>
      <c r="B64" s="8" t="s">
        <v>63</v>
      </c>
    </row>
    <row r="65" spans="1:2" ht="18.75">
      <c r="A65" s="6">
        <v>63</v>
      </c>
      <c r="B65" s="8" t="s">
        <v>64</v>
      </c>
    </row>
    <row r="66" spans="1:2" ht="18.75">
      <c r="A66" s="6">
        <v>64</v>
      </c>
      <c r="B66" s="8" t="s">
        <v>65</v>
      </c>
    </row>
    <row r="67" spans="1:2" ht="18.75">
      <c r="A67" s="6">
        <v>65</v>
      </c>
      <c r="B67" s="8" t="s">
        <v>66</v>
      </c>
    </row>
    <row r="68" spans="1:2" ht="18.75">
      <c r="A68" s="6">
        <v>66</v>
      </c>
      <c r="B68" s="8" t="s">
        <v>67</v>
      </c>
    </row>
    <row r="69" spans="1:2" ht="18.75">
      <c r="A69" s="6">
        <v>67</v>
      </c>
      <c r="B69" s="8" t="s">
        <v>68</v>
      </c>
    </row>
    <row r="70" spans="1:2" ht="18.75">
      <c r="A70" s="6">
        <v>68</v>
      </c>
      <c r="B70" s="8" t="s">
        <v>69</v>
      </c>
    </row>
    <row r="71" spans="1:2" ht="18.75">
      <c r="A71" s="6">
        <v>69</v>
      </c>
      <c r="B71" s="8" t="s">
        <v>70</v>
      </c>
    </row>
    <row r="72" spans="1:2" ht="18.75">
      <c r="A72" s="6">
        <v>70</v>
      </c>
      <c r="B72" s="8" t="s">
        <v>71</v>
      </c>
    </row>
    <row r="73" spans="1:2" ht="18.75">
      <c r="A73" s="6">
        <v>71</v>
      </c>
      <c r="B73" s="8" t="s">
        <v>72</v>
      </c>
    </row>
    <row r="74" spans="1:2" ht="18.75">
      <c r="A74" s="6">
        <v>72</v>
      </c>
      <c r="B74" s="8" t="s">
        <v>73</v>
      </c>
    </row>
    <row r="75" spans="1:2" ht="18.75">
      <c r="A75" s="6">
        <v>73</v>
      </c>
      <c r="B75" s="8" t="s">
        <v>74</v>
      </c>
    </row>
    <row r="76" spans="1:2" ht="18.75">
      <c r="A76" s="6">
        <v>74</v>
      </c>
      <c r="B76" s="8" t="s">
        <v>75</v>
      </c>
    </row>
    <row r="77" spans="1:2" ht="18.75">
      <c r="A77" s="6">
        <v>75</v>
      </c>
      <c r="B77" s="8" t="s">
        <v>76</v>
      </c>
    </row>
    <row r="78" spans="1:2" ht="18.75">
      <c r="A78" s="6">
        <v>76</v>
      </c>
      <c r="B78" s="8" t="s">
        <v>77</v>
      </c>
    </row>
    <row r="79" spans="1:2" ht="18.75">
      <c r="A79" s="6">
        <v>77</v>
      </c>
      <c r="B79" s="8" t="s">
        <v>78</v>
      </c>
    </row>
    <row r="80" spans="1:2" ht="18.75">
      <c r="A80" s="6">
        <v>78</v>
      </c>
      <c r="B80" s="8" t="s">
        <v>79</v>
      </c>
    </row>
    <row r="81" spans="1:2" ht="18.75">
      <c r="A81" s="6">
        <v>79</v>
      </c>
      <c r="B81" s="8" t="s">
        <v>80</v>
      </c>
    </row>
    <row r="82" spans="1:2" ht="18.75">
      <c r="A82" s="6">
        <v>80</v>
      </c>
      <c r="B82" s="8" t="s">
        <v>81</v>
      </c>
    </row>
    <row r="83" spans="1:2" ht="18.75">
      <c r="A83" s="6">
        <v>81</v>
      </c>
      <c r="B83" s="8" t="s">
        <v>82</v>
      </c>
    </row>
    <row r="84" spans="1:2" ht="18.75">
      <c r="A84" s="6">
        <v>82</v>
      </c>
      <c r="B84" s="8" t="s">
        <v>83</v>
      </c>
    </row>
    <row r="85" spans="1:2" ht="18.75">
      <c r="A85" s="6">
        <v>83</v>
      </c>
      <c r="B85" s="8" t="s">
        <v>84</v>
      </c>
    </row>
    <row r="86" spans="1:2" ht="18.75">
      <c r="A86" s="6">
        <v>84</v>
      </c>
      <c r="B86" s="8" t="s">
        <v>85</v>
      </c>
    </row>
    <row r="87" spans="1:2" ht="18.75">
      <c r="A87" s="6">
        <v>85</v>
      </c>
      <c r="B87" s="8" t="s">
        <v>86</v>
      </c>
    </row>
    <row r="88" spans="1:2" ht="18.75">
      <c r="A88" s="6">
        <v>86</v>
      </c>
      <c r="B88" s="8" t="s">
        <v>87</v>
      </c>
    </row>
    <row r="89" spans="1:2" ht="18.75">
      <c r="A89" s="6">
        <v>87</v>
      </c>
      <c r="B89" s="8" t="s">
        <v>88</v>
      </c>
    </row>
    <row r="90" spans="1:2" ht="18.75">
      <c r="A90" s="6">
        <v>88</v>
      </c>
      <c r="B90" s="8" t="s">
        <v>89</v>
      </c>
    </row>
    <row r="91" spans="1:2" ht="18.75">
      <c r="A91" s="6">
        <v>89</v>
      </c>
      <c r="B91" s="8" t="s">
        <v>90</v>
      </c>
    </row>
    <row r="92" spans="1:2" ht="18.75">
      <c r="A92" s="6">
        <v>90</v>
      </c>
      <c r="B92" s="8" t="s">
        <v>91</v>
      </c>
    </row>
    <row r="93" spans="1:2" ht="18.75">
      <c r="A93" s="6">
        <v>91</v>
      </c>
      <c r="B93" s="8" t="s">
        <v>92</v>
      </c>
    </row>
    <row r="94" spans="1:2" ht="18.75">
      <c r="A94" s="6">
        <v>92</v>
      </c>
      <c r="B94" s="8" t="s">
        <v>93</v>
      </c>
    </row>
    <row r="95" spans="1:2" ht="18.75">
      <c r="A95" s="6">
        <v>93</v>
      </c>
      <c r="B95" s="8" t="s">
        <v>94</v>
      </c>
    </row>
    <row r="96" spans="1:2" ht="18.75">
      <c r="A96" s="6">
        <v>94</v>
      </c>
      <c r="B96" s="8" t="s">
        <v>95</v>
      </c>
    </row>
    <row r="97" spans="1:2" ht="18.75">
      <c r="A97" s="6">
        <v>95</v>
      </c>
      <c r="B97" s="8" t="s">
        <v>96</v>
      </c>
    </row>
    <row r="98" spans="1:2" ht="18.75">
      <c r="A98" s="6">
        <v>96</v>
      </c>
      <c r="B98" s="8" t="s">
        <v>97</v>
      </c>
    </row>
    <row r="99" spans="1:2" ht="18.75">
      <c r="A99" s="6">
        <v>97</v>
      </c>
      <c r="B99" s="8" t="s">
        <v>98</v>
      </c>
    </row>
    <row r="100" spans="1:2" ht="18.75">
      <c r="A100" s="6">
        <v>98</v>
      </c>
      <c r="B100" s="8" t="s">
        <v>99</v>
      </c>
    </row>
    <row r="101" spans="1:2" ht="18.75">
      <c r="A101" s="6">
        <v>99</v>
      </c>
      <c r="B101" s="8" t="s">
        <v>100</v>
      </c>
    </row>
    <row r="102" spans="1:2" ht="18.75">
      <c r="A102" s="6">
        <v>100</v>
      </c>
      <c r="B102" s="8" t="s">
        <v>101</v>
      </c>
    </row>
    <row r="103" spans="1:2" ht="18.75">
      <c r="A103" s="6">
        <v>101</v>
      </c>
      <c r="B103" s="8" t="s">
        <v>102</v>
      </c>
    </row>
    <row r="104" spans="1:2" ht="18.75">
      <c r="A104" s="6">
        <v>102</v>
      </c>
      <c r="B104" s="8" t="s">
        <v>103</v>
      </c>
    </row>
    <row r="105" spans="1:2" ht="18.75">
      <c r="A105" s="6">
        <v>103</v>
      </c>
      <c r="B105" s="8" t="s">
        <v>104</v>
      </c>
    </row>
    <row r="106" spans="1:2" ht="18.75">
      <c r="A106" s="6">
        <v>104</v>
      </c>
      <c r="B106" s="8" t="s">
        <v>105</v>
      </c>
    </row>
    <row r="107" spans="1:2" ht="18.75">
      <c r="A107" s="6">
        <v>105</v>
      </c>
      <c r="B107" s="8" t="s">
        <v>106</v>
      </c>
    </row>
    <row r="108" spans="1:2" ht="18.75">
      <c r="A108" s="6">
        <v>106</v>
      </c>
      <c r="B108" s="8" t="s">
        <v>107</v>
      </c>
    </row>
    <row r="109" spans="1:2" ht="18.75">
      <c r="A109" s="6">
        <v>107</v>
      </c>
      <c r="B109" s="8" t="s">
        <v>108</v>
      </c>
    </row>
    <row r="110" spans="1:2" ht="18.75">
      <c r="A110" s="6">
        <v>108</v>
      </c>
      <c r="B110" s="8" t="s">
        <v>109</v>
      </c>
    </row>
    <row r="111" spans="1:2" ht="18.75">
      <c r="A111" s="6">
        <v>109</v>
      </c>
      <c r="B111" s="8" t="s">
        <v>110</v>
      </c>
    </row>
    <row r="112" spans="1:2" ht="18.75">
      <c r="A112" s="6">
        <v>110</v>
      </c>
      <c r="B112" s="8" t="s">
        <v>111</v>
      </c>
    </row>
    <row r="113" spans="1:2" ht="18.75">
      <c r="A113" s="6">
        <v>111</v>
      </c>
      <c r="B113" s="8" t="s">
        <v>112</v>
      </c>
    </row>
    <row r="114" spans="1:2" ht="18.75">
      <c r="A114" s="6">
        <v>112</v>
      </c>
      <c r="B114" s="8" t="s">
        <v>113</v>
      </c>
    </row>
    <row r="115" spans="1:2" ht="18.75">
      <c r="A115" s="6">
        <v>113</v>
      </c>
      <c r="B115" s="8" t="s">
        <v>114</v>
      </c>
    </row>
    <row r="116" spans="1:2" ht="18.75">
      <c r="A116" s="6">
        <v>114</v>
      </c>
      <c r="B116" s="8" t="s">
        <v>115</v>
      </c>
    </row>
    <row r="117" spans="1:2" ht="18.75">
      <c r="A117" s="6">
        <v>115</v>
      </c>
      <c r="B117" s="8" t="s">
        <v>116</v>
      </c>
    </row>
    <row r="118" spans="1:2" ht="18.75">
      <c r="A118" s="6">
        <v>116</v>
      </c>
      <c r="B118" s="8" t="s">
        <v>117</v>
      </c>
    </row>
    <row r="119" spans="1:2" ht="18.75">
      <c r="A119" s="6">
        <v>117</v>
      </c>
      <c r="B119" s="8" t="s">
        <v>118</v>
      </c>
    </row>
    <row r="120" spans="1:2" ht="18.75">
      <c r="A120" s="6">
        <v>118</v>
      </c>
      <c r="B120" s="8" t="s">
        <v>119</v>
      </c>
    </row>
    <row r="121" spans="1:2" ht="18.75">
      <c r="A121" s="6">
        <v>119</v>
      </c>
      <c r="B121" s="8" t="s">
        <v>120</v>
      </c>
    </row>
    <row r="122" spans="1:2" ht="18.75">
      <c r="A122" s="6">
        <v>120</v>
      </c>
      <c r="B122" s="8" t="s">
        <v>121</v>
      </c>
    </row>
    <row r="123" spans="1:2" ht="18.75">
      <c r="A123" s="6">
        <v>121</v>
      </c>
      <c r="B123" s="8" t="s">
        <v>122</v>
      </c>
    </row>
    <row r="124" spans="1:2" ht="18.75">
      <c r="A124" s="6">
        <v>122</v>
      </c>
      <c r="B124" s="8" t="s">
        <v>123</v>
      </c>
    </row>
    <row r="125" spans="1:2" ht="18.75">
      <c r="A125" s="6">
        <v>123</v>
      </c>
      <c r="B125" s="8" t="s">
        <v>124</v>
      </c>
    </row>
    <row r="126" spans="1:2" ht="18.75">
      <c r="A126" s="6">
        <v>124</v>
      </c>
      <c r="B126" s="8" t="s">
        <v>125</v>
      </c>
    </row>
    <row r="127" spans="1:2" ht="18.75">
      <c r="A127" s="6">
        <v>125</v>
      </c>
      <c r="B127" s="8" t="s">
        <v>126</v>
      </c>
    </row>
    <row r="128" spans="1:2" ht="18.75">
      <c r="A128" s="6">
        <v>126</v>
      </c>
      <c r="B128" s="8" t="s">
        <v>127</v>
      </c>
    </row>
    <row r="129" spans="1:2" ht="18.75">
      <c r="A129" s="6">
        <v>127</v>
      </c>
      <c r="B129" s="8" t="s">
        <v>128</v>
      </c>
    </row>
    <row r="130" spans="1:2" ht="18.75">
      <c r="A130" s="6">
        <v>128</v>
      </c>
      <c r="B130" s="8" t="s">
        <v>129</v>
      </c>
    </row>
    <row r="131" spans="1:2" ht="18.75">
      <c r="A131" s="6">
        <v>129</v>
      </c>
      <c r="B131" s="8" t="s">
        <v>130</v>
      </c>
    </row>
    <row r="132" spans="1:2" ht="18.75">
      <c r="A132" s="6">
        <v>130</v>
      </c>
      <c r="B132" s="8" t="s">
        <v>131</v>
      </c>
    </row>
    <row r="133" spans="1:2" ht="18.75">
      <c r="A133" s="6">
        <v>131</v>
      </c>
      <c r="B133" s="8" t="s">
        <v>132</v>
      </c>
    </row>
    <row r="134" spans="1:2" ht="18.75">
      <c r="A134" s="6">
        <v>132</v>
      </c>
      <c r="B134" s="8" t="s">
        <v>133</v>
      </c>
    </row>
    <row r="135" spans="1:2" ht="18.75">
      <c r="A135" s="6">
        <v>133</v>
      </c>
      <c r="B135" s="8" t="s">
        <v>134</v>
      </c>
    </row>
    <row r="136" spans="1:2" ht="18.75">
      <c r="A136" s="6">
        <v>134</v>
      </c>
      <c r="B136" s="8" t="s">
        <v>135</v>
      </c>
    </row>
    <row r="137" spans="1:2" ht="18.75">
      <c r="A137" s="6">
        <v>135</v>
      </c>
      <c r="B137" s="8" t="s">
        <v>136</v>
      </c>
    </row>
    <row r="138" spans="1:2" ht="18.75">
      <c r="A138" s="6">
        <v>136</v>
      </c>
      <c r="B138" s="8" t="s">
        <v>137</v>
      </c>
    </row>
    <row r="139" spans="1:2" ht="18.75">
      <c r="A139" s="6">
        <v>137</v>
      </c>
      <c r="B139" s="8" t="s">
        <v>138</v>
      </c>
    </row>
    <row r="140" spans="1:2" ht="18.75">
      <c r="A140" s="6">
        <v>138</v>
      </c>
      <c r="B140" s="8" t="s">
        <v>139</v>
      </c>
    </row>
    <row r="141" spans="1:2" ht="18.75">
      <c r="A141" s="6">
        <v>139</v>
      </c>
      <c r="B141" s="8" t="s">
        <v>140</v>
      </c>
    </row>
    <row r="142" spans="1:2" ht="18.75">
      <c r="A142" s="6">
        <v>140</v>
      </c>
      <c r="B142" s="8" t="s">
        <v>141</v>
      </c>
    </row>
    <row r="143" spans="1:2" ht="18.75">
      <c r="A143" s="6">
        <v>141</v>
      </c>
      <c r="B143" s="8" t="s">
        <v>142</v>
      </c>
    </row>
    <row r="144" spans="1:2" ht="18.75">
      <c r="A144" s="6">
        <v>142</v>
      </c>
      <c r="B144" s="8" t="s">
        <v>143</v>
      </c>
    </row>
    <row r="145" spans="1:2" ht="18.75">
      <c r="A145" s="6">
        <v>143</v>
      </c>
      <c r="B145" s="8" t="s">
        <v>144</v>
      </c>
    </row>
    <row r="146" spans="1:2" ht="18.75">
      <c r="A146" s="6">
        <v>144</v>
      </c>
      <c r="B146" s="8" t="s">
        <v>145</v>
      </c>
    </row>
    <row r="147" spans="1:2" ht="18.75">
      <c r="A147" s="6">
        <v>145</v>
      </c>
      <c r="B147" s="8" t="s">
        <v>146</v>
      </c>
    </row>
    <row r="148" spans="1:2" ht="18.75">
      <c r="A148" s="6">
        <v>146</v>
      </c>
      <c r="B148" s="8" t="s">
        <v>147</v>
      </c>
    </row>
    <row r="149" spans="1:2" ht="18.75">
      <c r="A149" s="6">
        <v>147</v>
      </c>
      <c r="B149" s="8" t="s">
        <v>148</v>
      </c>
    </row>
    <row r="150" spans="1:2" ht="18.75">
      <c r="A150" s="6">
        <v>148</v>
      </c>
      <c r="B150" s="8" t="s">
        <v>149</v>
      </c>
    </row>
    <row r="151" spans="1:2" ht="18.75">
      <c r="A151" s="6">
        <v>149</v>
      </c>
      <c r="B151" s="8" t="s">
        <v>150</v>
      </c>
    </row>
    <row r="152" spans="1:2" ht="18.75">
      <c r="A152" s="6">
        <v>150</v>
      </c>
      <c r="B152" s="8" t="s">
        <v>151</v>
      </c>
    </row>
    <row r="153" spans="1:2" ht="18.75">
      <c r="A153" s="6">
        <v>151</v>
      </c>
      <c r="B153" s="8" t="s">
        <v>152</v>
      </c>
    </row>
    <row r="154" spans="1:2" ht="18.75">
      <c r="A154" s="6">
        <v>152</v>
      </c>
      <c r="B154" s="8" t="s">
        <v>153</v>
      </c>
    </row>
    <row r="155" spans="1:2" ht="18.75">
      <c r="A155" s="6">
        <v>153</v>
      </c>
      <c r="B155" s="8" t="s">
        <v>154</v>
      </c>
    </row>
    <row r="156" spans="1:2" ht="18.75">
      <c r="A156" s="6">
        <v>154</v>
      </c>
      <c r="B156" s="8" t="s">
        <v>155</v>
      </c>
    </row>
    <row r="157" spans="1:2" ht="18.75">
      <c r="A157" s="6">
        <v>155</v>
      </c>
      <c r="B157" s="8" t="s">
        <v>156</v>
      </c>
    </row>
    <row r="158" spans="1:2" ht="18.75">
      <c r="A158" s="6">
        <v>156</v>
      </c>
      <c r="B158" s="8" t="s">
        <v>157</v>
      </c>
    </row>
    <row r="159" spans="1:2" ht="18.75">
      <c r="A159" s="6">
        <v>157</v>
      </c>
      <c r="B159" s="8" t="s">
        <v>158</v>
      </c>
    </row>
    <row r="160" spans="1:2" ht="18.75">
      <c r="A160" s="6">
        <v>158</v>
      </c>
      <c r="B160" s="8" t="s">
        <v>159</v>
      </c>
    </row>
    <row r="161" spans="1:2" ht="18.75">
      <c r="A161" s="6">
        <v>159</v>
      </c>
      <c r="B161" s="8" t="s">
        <v>160</v>
      </c>
    </row>
    <row r="162" spans="1:2" ht="18.75">
      <c r="A162" s="6">
        <v>160</v>
      </c>
      <c r="B162" s="8" t="s">
        <v>161</v>
      </c>
    </row>
    <row r="163" spans="1:2" ht="18.75">
      <c r="A163" s="6">
        <v>161</v>
      </c>
      <c r="B163" s="8" t="s">
        <v>162</v>
      </c>
    </row>
    <row r="164" spans="1:2" ht="18.75">
      <c r="A164" s="6">
        <v>162</v>
      </c>
      <c r="B164" s="8" t="s">
        <v>163</v>
      </c>
    </row>
    <row r="165" spans="1:2" ht="18.75">
      <c r="A165" s="6">
        <v>163</v>
      </c>
      <c r="B165" s="8" t="s">
        <v>164</v>
      </c>
    </row>
    <row r="166" spans="1:2" ht="18.75">
      <c r="A166" s="6">
        <v>164</v>
      </c>
      <c r="B166" s="8" t="s">
        <v>165</v>
      </c>
    </row>
    <row r="167" spans="1:2" ht="18.75">
      <c r="A167" s="6">
        <v>165</v>
      </c>
      <c r="B167" s="8" t="s">
        <v>166</v>
      </c>
    </row>
    <row r="168" spans="1:2" ht="18.75">
      <c r="A168" s="6">
        <v>166</v>
      </c>
      <c r="B168" s="8" t="s">
        <v>167</v>
      </c>
    </row>
    <row r="169" spans="1:2" ht="18.75">
      <c r="A169" s="6">
        <v>167</v>
      </c>
      <c r="B169" s="8" t="s">
        <v>1152</v>
      </c>
    </row>
    <row r="170" spans="1:2" ht="18.75">
      <c r="A170" s="6">
        <v>168</v>
      </c>
      <c r="B170" s="8" t="s">
        <v>168</v>
      </c>
    </row>
    <row r="171" spans="1:2" ht="18.75">
      <c r="A171" s="6">
        <v>169</v>
      </c>
      <c r="B171" s="8" t="s">
        <v>169</v>
      </c>
    </row>
    <row r="172" spans="1:2" ht="18.75">
      <c r="A172" s="6">
        <v>170</v>
      </c>
      <c r="B172" s="8" t="s">
        <v>170</v>
      </c>
    </row>
    <row r="173" spans="1:2" ht="18.75">
      <c r="A173" s="6">
        <v>171</v>
      </c>
      <c r="B173" s="8" t="s">
        <v>171</v>
      </c>
    </row>
    <row r="174" spans="1:2" ht="18.75">
      <c r="A174" s="6">
        <v>172</v>
      </c>
      <c r="B174" s="8" t="s">
        <v>172</v>
      </c>
    </row>
    <row r="175" spans="1:2" ht="18.75">
      <c r="A175" s="6">
        <v>173</v>
      </c>
      <c r="B175" s="8" t="s">
        <v>173</v>
      </c>
    </row>
    <row r="176" spans="1:2" ht="18.75">
      <c r="A176" s="6">
        <v>174</v>
      </c>
      <c r="B176" s="8" t="s">
        <v>174</v>
      </c>
    </row>
    <row r="177" spans="1:2" ht="18.75">
      <c r="A177" s="6">
        <v>175</v>
      </c>
      <c r="B177" s="8" t="s">
        <v>175</v>
      </c>
    </row>
    <row r="178" spans="1:2" ht="18.75">
      <c r="A178" s="6">
        <v>176</v>
      </c>
      <c r="B178" s="8" t="s">
        <v>176</v>
      </c>
    </row>
    <row r="179" spans="1:2" ht="18.75">
      <c r="A179" s="6">
        <v>177</v>
      </c>
      <c r="B179" s="8" t="s">
        <v>177</v>
      </c>
    </row>
    <row r="180" spans="1:2" ht="18.75">
      <c r="A180" s="6">
        <v>178</v>
      </c>
      <c r="B180" s="8" t="s">
        <v>178</v>
      </c>
    </row>
    <row r="181" spans="1:2" ht="18.75">
      <c r="A181" s="6">
        <v>179</v>
      </c>
      <c r="B181" s="8" t="s">
        <v>179</v>
      </c>
    </row>
    <row r="182" spans="1:2" ht="18.75">
      <c r="A182" s="6">
        <v>180</v>
      </c>
      <c r="B182" s="9" t="s">
        <v>180</v>
      </c>
    </row>
    <row r="183" spans="1:2" ht="18.75">
      <c r="A183" s="6">
        <v>181</v>
      </c>
      <c r="B183" s="9" t="s">
        <v>181</v>
      </c>
    </row>
    <row r="184" spans="1:2" ht="18.75">
      <c r="A184" s="6">
        <v>182</v>
      </c>
      <c r="B184" s="9" t="s">
        <v>182</v>
      </c>
    </row>
    <row r="185" spans="1:2" ht="18.75">
      <c r="A185" s="6">
        <v>183</v>
      </c>
      <c r="B185" s="9" t="s">
        <v>183</v>
      </c>
    </row>
    <row r="186" spans="1:2" ht="18.75">
      <c r="A186" s="6">
        <v>184</v>
      </c>
      <c r="B186" s="9" t="s">
        <v>184</v>
      </c>
    </row>
    <row r="187" spans="1:2" ht="18.75">
      <c r="A187" s="6">
        <v>185</v>
      </c>
      <c r="B187" s="9" t="s">
        <v>185</v>
      </c>
    </row>
    <row r="188" spans="1:2" ht="18.75">
      <c r="A188" s="6">
        <v>186</v>
      </c>
      <c r="B188" s="9" t="s">
        <v>186</v>
      </c>
    </row>
    <row r="189" spans="1:2" ht="18.75">
      <c r="A189" s="6">
        <v>187</v>
      </c>
      <c r="B189" s="9" t="s">
        <v>187</v>
      </c>
    </row>
    <row r="190" spans="1:2" ht="18.75">
      <c r="A190" s="6">
        <v>188</v>
      </c>
      <c r="B190" s="9" t="s">
        <v>188</v>
      </c>
    </row>
    <row r="191" spans="1:2" ht="18.75">
      <c r="A191" s="6">
        <v>189</v>
      </c>
      <c r="B191" s="9" t="s">
        <v>189</v>
      </c>
    </row>
    <row r="192" spans="1:2" ht="18.75">
      <c r="A192" s="6">
        <v>190</v>
      </c>
      <c r="B192" s="9" t="s">
        <v>190</v>
      </c>
    </row>
    <row r="193" spans="1:2" ht="18.75">
      <c r="A193" s="6">
        <v>191</v>
      </c>
      <c r="B193" s="9" t="s">
        <v>191</v>
      </c>
    </row>
    <row r="194" spans="1:2" ht="18.75">
      <c r="A194" s="6">
        <v>192</v>
      </c>
      <c r="B194" s="9" t="s">
        <v>192</v>
      </c>
    </row>
    <row r="195" spans="1:2" ht="18.75">
      <c r="A195" s="6">
        <v>193</v>
      </c>
      <c r="B195" s="9" t="s">
        <v>193</v>
      </c>
    </row>
    <row r="196" spans="1:2" ht="18.75">
      <c r="A196" s="6">
        <v>194</v>
      </c>
      <c r="B196" s="9" t="s">
        <v>194</v>
      </c>
    </row>
    <row r="197" spans="1:2" ht="18.75">
      <c r="A197" s="6">
        <v>195</v>
      </c>
      <c r="B197" s="9" t="s">
        <v>195</v>
      </c>
    </row>
    <row r="198" spans="1:2" ht="18.75">
      <c r="A198" s="6">
        <v>196</v>
      </c>
      <c r="B198" s="9" t="s">
        <v>196</v>
      </c>
    </row>
    <row r="199" spans="1:2" ht="18.75">
      <c r="A199" s="6">
        <v>197</v>
      </c>
      <c r="B199" s="9" t="s">
        <v>197</v>
      </c>
    </row>
    <row r="200" spans="1:2" ht="18.75">
      <c r="A200" s="6">
        <v>198</v>
      </c>
      <c r="B200" s="9" t="s">
        <v>198</v>
      </c>
    </row>
    <row r="201" spans="1:2" ht="18.75">
      <c r="A201" s="6">
        <v>199</v>
      </c>
      <c r="B201" s="9" t="s">
        <v>199</v>
      </c>
    </row>
    <row r="202" spans="1:2" ht="18.75">
      <c r="A202" s="6">
        <v>200</v>
      </c>
      <c r="B202" s="9" t="s">
        <v>200</v>
      </c>
    </row>
    <row r="203" spans="1:2" ht="18.75">
      <c r="A203" s="6">
        <v>201</v>
      </c>
      <c r="B203" s="9" t="s">
        <v>201</v>
      </c>
    </row>
    <row r="204" spans="1:2" ht="18.75">
      <c r="A204" s="6">
        <v>202</v>
      </c>
      <c r="B204" s="9" t="s">
        <v>202</v>
      </c>
    </row>
    <row r="205" spans="1:2" ht="18.75">
      <c r="A205" s="6">
        <v>203</v>
      </c>
      <c r="B205" s="9" t="s">
        <v>203</v>
      </c>
    </row>
    <row r="206" spans="1:2" ht="18.75">
      <c r="A206" s="6">
        <v>204</v>
      </c>
      <c r="B206" s="9" t="s">
        <v>204</v>
      </c>
    </row>
    <row r="207" spans="1:2" ht="18.75">
      <c r="A207" s="6">
        <v>205</v>
      </c>
      <c r="B207" s="9" t="s">
        <v>205</v>
      </c>
    </row>
    <row r="208" spans="1:2" ht="18.75">
      <c r="A208" s="6">
        <v>206</v>
      </c>
      <c r="B208" s="9" t="s">
        <v>206</v>
      </c>
    </row>
    <row r="209" spans="1:2" ht="18.75">
      <c r="A209" s="6">
        <v>207</v>
      </c>
      <c r="B209" s="9" t="s">
        <v>207</v>
      </c>
    </row>
    <row r="210" spans="1:2" ht="18.75">
      <c r="A210" s="6">
        <v>208</v>
      </c>
      <c r="B210" s="9" t="s">
        <v>208</v>
      </c>
    </row>
    <row r="211" spans="1:2" ht="18.75">
      <c r="A211" s="6">
        <v>209</v>
      </c>
      <c r="B211" s="9" t="s">
        <v>209</v>
      </c>
    </row>
    <row r="212" spans="1:2" ht="18.75">
      <c r="A212" s="6">
        <v>210</v>
      </c>
      <c r="B212" s="9" t="s">
        <v>210</v>
      </c>
    </row>
    <row r="213" spans="1:2" ht="18.75">
      <c r="A213" s="6">
        <v>211</v>
      </c>
      <c r="B213" s="9" t="s">
        <v>211</v>
      </c>
    </row>
    <row r="214" spans="1:2" ht="18.75">
      <c r="A214" s="6">
        <v>212</v>
      </c>
      <c r="B214" s="9" t="s">
        <v>212</v>
      </c>
    </row>
    <row r="215" spans="1:2" ht="18.75">
      <c r="A215" s="6">
        <v>213</v>
      </c>
      <c r="B215" s="9" t="s">
        <v>213</v>
      </c>
    </row>
    <row r="216" spans="1:2" ht="18.75">
      <c r="A216" s="6">
        <v>214</v>
      </c>
      <c r="B216" s="9" t="s">
        <v>214</v>
      </c>
    </row>
    <row r="217" spans="1:2" ht="18.75">
      <c r="A217" s="6">
        <v>215</v>
      </c>
      <c r="B217" s="9" t="s">
        <v>215</v>
      </c>
    </row>
    <row r="218" spans="1:2" ht="18.75">
      <c r="A218" s="6">
        <v>216</v>
      </c>
      <c r="B218" s="9" t="s">
        <v>216</v>
      </c>
    </row>
    <row r="219" spans="1:2" ht="18.75">
      <c r="A219" s="6">
        <v>217</v>
      </c>
      <c r="B219" s="9" t="s">
        <v>217</v>
      </c>
    </row>
    <row r="220" spans="1:2" ht="18.75">
      <c r="A220" s="6">
        <v>218</v>
      </c>
      <c r="B220" s="9" t="s">
        <v>218</v>
      </c>
    </row>
    <row r="221" spans="1:2" ht="18.75">
      <c r="A221" s="6">
        <v>219</v>
      </c>
      <c r="B221" s="9" t="s">
        <v>219</v>
      </c>
    </row>
    <row r="222" spans="1:2" ht="18.75">
      <c r="A222" s="6">
        <v>220</v>
      </c>
      <c r="B222" s="9" t="s">
        <v>220</v>
      </c>
    </row>
    <row r="223" spans="1:2" ht="18.75">
      <c r="A223" s="6">
        <v>221</v>
      </c>
      <c r="B223" s="9" t="s">
        <v>221</v>
      </c>
    </row>
    <row r="224" spans="1:2" ht="18.75">
      <c r="A224" s="6">
        <v>222</v>
      </c>
      <c r="B224" s="9" t="s">
        <v>222</v>
      </c>
    </row>
    <row r="225" spans="1:2" ht="18.75">
      <c r="A225" s="6">
        <v>223</v>
      </c>
      <c r="B225" s="9" t="s">
        <v>223</v>
      </c>
    </row>
    <row r="226" spans="1:2" ht="18.75">
      <c r="A226" s="6">
        <v>224</v>
      </c>
      <c r="B226" s="9" t="s">
        <v>224</v>
      </c>
    </row>
    <row r="227" spans="1:2" s="3" customFormat="1" ht="18.75">
      <c r="A227" s="6">
        <v>225</v>
      </c>
      <c r="B227" s="10" t="s">
        <v>1154</v>
      </c>
    </row>
    <row r="228" spans="1:2" ht="18.75">
      <c r="A228" s="6">
        <v>226</v>
      </c>
      <c r="B228" s="9" t="s">
        <v>225</v>
      </c>
    </row>
    <row r="229" spans="1:2" ht="18.75">
      <c r="A229" s="6">
        <v>227</v>
      </c>
      <c r="B229" s="9" t="s">
        <v>226</v>
      </c>
    </row>
    <row r="230" spans="1:2" ht="18.75">
      <c r="A230" s="6">
        <v>228</v>
      </c>
      <c r="B230" s="9" t="s">
        <v>227</v>
      </c>
    </row>
    <row r="231" spans="1:2" ht="18.75">
      <c r="A231" s="6">
        <v>229</v>
      </c>
      <c r="B231" s="9" t="s">
        <v>228</v>
      </c>
    </row>
    <row r="232" spans="1:2" ht="18.75">
      <c r="A232" s="6">
        <v>230</v>
      </c>
      <c r="B232" s="9" t="s">
        <v>229</v>
      </c>
    </row>
    <row r="233" spans="1:2" ht="18.75">
      <c r="A233" s="6">
        <v>231</v>
      </c>
      <c r="B233" s="9" t="s">
        <v>230</v>
      </c>
    </row>
    <row r="234" spans="1:2" ht="18.75">
      <c r="A234" s="6">
        <v>232</v>
      </c>
      <c r="B234" s="9" t="s">
        <v>231</v>
      </c>
    </row>
    <row r="235" spans="1:2" ht="18.75">
      <c r="A235" s="6">
        <v>233</v>
      </c>
      <c r="B235" s="9" t="s">
        <v>232</v>
      </c>
    </row>
    <row r="236" spans="1:2" ht="18.75">
      <c r="A236" s="6">
        <v>234</v>
      </c>
      <c r="B236" s="9" t="s">
        <v>233</v>
      </c>
    </row>
    <row r="237" spans="1:2" ht="18.75">
      <c r="A237" s="6">
        <v>235</v>
      </c>
      <c r="B237" s="9" t="s">
        <v>234</v>
      </c>
    </row>
    <row r="238" spans="1:2" ht="18.75">
      <c r="A238" s="6">
        <v>236</v>
      </c>
      <c r="B238" s="9" t="s">
        <v>235</v>
      </c>
    </row>
    <row r="239" spans="1:2" ht="18.75">
      <c r="A239" s="6">
        <v>237</v>
      </c>
      <c r="B239" s="9" t="s">
        <v>236</v>
      </c>
    </row>
    <row r="240" spans="1:2" ht="18.75">
      <c r="A240" s="6">
        <v>238</v>
      </c>
      <c r="B240" s="9" t="s">
        <v>237</v>
      </c>
    </row>
    <row r="241" spans="1:2" ht="18.75">
      <c r="A241" s="6">
        <v>239</v>
      </c>
      <c r="B241" s="9" t="s">
        <v>238</v>
      </c>
    </row>
    <row r="242" spans="1:2" ht="18.75">
      <c r="A242" s="6">
        <v>240</v>
      </c>
      <c r="B242" s="9" t="s">
        <v>239</v>
      </c>
    </row>
    <row r="243" spans="1:2" ht="18.75">
      <c r="A243" s="6">
        <v>241</v>
      </c>
      <c r="B243" s="9" t="s">
        <v>240</v>
      </c>
    </row>
    <row r="244" spans="1:2" ht="18.75">
      <c r="A244" s="6">
        <v>242</v>
      </c>
      <c r="B244" s="9" t="s">
        <v>241</v>
      </c>
    </row>
    <row r="245" spans="1:2" ht="18.75">
      <c r="A245" s="6">
        <v>243</v>
      </c>
      <c r="B245" s="9" t="s">
        <v>242</v>
      </c>
    </row>
    <row r="246" spans="1:2" ht="18.75">
      <c r="A246" s="6">
        <v>244</v>
      </c>
      <c r="B246" s="9" t="s">
        <v>243</v>
      </c>
    </row>
    <row r="247" spans="1:2" ht="18.75">
      <c r="A247" s="6">
        <v>245</v>
      </c>
      <c r="B247" s="9" t="s">
        <v>244</v>
      </c>
    </row>
    <row r="248" spans="1:2" ht="18.75">
      <c r="A248" s="6">
        <v>246</v>
      </c>
      <c r="B248" s="9" t="s">
        <v>245</v>
      </c>
    </row>
    <row r="249" spans="1:2" ht="18.75">
      <c r="A249" s="6">
        <v>247</v>
      </c>
      <c r="B249" s="9" t="s">
        <v>246</v>
      </c>
    </row>
    <row r="250" spans="1:2" ht="18.75">
      <c r="A250" s="6">
        <v>248</v>
      </c>
      <c r="B250" s="9" t="s">
        <v>247</v>
      </c>
    </row>
    <row r="251" spans="1:2" ht="18.75">
      <c r="A251" s="6">
        <v>249</v>
      </c>
      <c r="B251" s="9" t="s">
        <v>248</v>
      </c>
    </row>
    <row r="252" spans="1:2" ht="18.75">
      <c r="A252" s="6">
        <v>250</v>
      </c>
      <c r="B252" s="9" t="s">
        <v>249</v>
      </c>
    </row>
    <row r="253" spans="1:2" ht="18.75">
      <c r="A253" s="6">
        <v>251</v>
      </c>
      <c r="B253" s="9" t="s">
        <v>250</v>
      </c>
    </row>
    <row r="254" spans="1:2" ht="18.75">
      <c r="A254" s="6">
        <v>252</v>
      </c>
      <c r="B254" s="9" t="s">
        <v>251</v>
      </c>
    </row>
    <row r="255" spans="1:2" ht="18.75">
      <c r="A255" s="6">
        <v>253</v>
      </c>
      <c r="B255" s="9" t="s">
        <v>252</v>
      </c>
    </row>
    <row r="256" spans="1:2" ht="18.75">
      <c r="A256" s="6">
        <v>254</v>
      </c>
      <c r="B256" s="9" t="s">
        <v>253</v>
      </c>
    </row>
    <row r="257" spans="1:2" ht="18.75">
      <c r="A257" s="6">
        <v>255</v>
      </c>
      <c r="B257" s="9" t="s">
        <v>254</v>
      </c>
    </row>
    <row r="258" spans="1:2" ht="18.75">
      <c r="A258" s="6">
        <v>256</v>
      </c>
      <c r="B258" s="9" t="s">
        <v>255</v>
      </c>
    </row>
    <row r="259" spans="1:2" ht="18.75">
      <c r="A259" s="6">
        <v>257</v>
      </c>
      <c r="B259" s="9" t="s">
        <v>256</v>
      </c>
    </row>
    <row r="260" spans="1:2" ht="18.75">
      <c r="A260" s="6">
        <v>258</v>
      </c>
      <c r="B260" s="9" t="s">
        <v>257</v>
      </c>
    </row>
    <row r="261" spans="1:2" ht="18.75">
      <c r="A261" s="6">
        <v>259</v>
      </c>
      <c r="B261" s="9" t="s">
        <v>258</v>
      </c>
    </row>
    <row r="262" spans="1:2" ht="18.75">
      <c r="A262" s="6">
        <v>260</v>
      </c>
      <c r="B262" s="9" t="s">
        <v>259</v>
      </c>
    </row>
    <row r="263" spans="1:2" ht="18.75">
      <c r="A263" s="6">
        <v>261</v>
      </c>
      <c r="B263" s="9" t="s">
        <v>260</v>
      </c>
    </row>
    <row r="264" spans="1:2" ht="18.75">
      <c r="A264" s="6">
        <v>262</v>
      </c>
      <c r="B264" s="9" t="s">
        <v>261</v>
      </c>
    </row>
    <row r="265" spans="1:2" ht="18.75">
      <c r="A265" s="6">
        <v>263</v>
      </c>
      <c r="B265" s="9" t="s">
        <v>262</v>
      </c>
    </row>
    <row r="266" spans="1:2" ht="18.75">
      <c r="A266" s="6">
        <v>264</v>
      </c>
      <c r="B266" s="9" t="s">
        <v>263</v>
      </c>
    </row>
    <row r="267" spans="1:2" ht="18.75">
      <c r="A267" s="6">
        <v>265</v>
      </c>
      <c r="B267" s="9" t="s">
        <v>264</v>
      </c>
    </row>
    <row r="268" spans="1:2" ht="18.75">
      <c r="A268" s="6">
        <v>266</v>
      </c>
      <c r="B268" s="9" t="s">
        <v>265</v>
      </c>
    </row>
    <row r="269" spans="1:2" ht="18.75">
      <c r="A269" s="6">
        <v>267</v>
      </c>
      <c r="B269" s="9" t="s">
        <v>266</v>
      </c>
    </row>
    <row r="270" spans="1:2" ht="18.75">
      <c r="A270" s="6">
        <v>268</v>
      </c>
      <c r="B270" s="9" t="s">
        <v>267</v>
      </c>
    </row>
    <row r="271" spans="1:2" ht="18.75">
      <c r="A271" s="6">
        <v>269</v>
      </c>
      <c r="B271" s="9" t="s">
        <v>268</v>
      </c>
    </row>
    <row r="272" spans="1:2" ht="18.75">
      <c r="A272" s="6">
        <v>270</v>
      </c>
      <c r="B272" s="9" t="s">
        <v>269</v>
      </c>
    </row>
    <row r="273" spans="1:2" ht="18.75">
      <c r="A273" s="6">
        <v>271</v>
      </c>
      <c r="B273" s="9" t="s">
        <v>270</v>
      </c>
    </row>
    <row r="274" spans="1:2" ht="18.75">
      <c r="A274" s="6">
        <v>272</v>
      </c>
      <c r="B274" s="9" t="s">
        <v>271</v>
      </c>
    </row>
    <row r="275" spans="1:2" ht="18.75">
      <c r="A275" s="6">
        <v>273</v>
      </c>
      <c r="B275" s="9" t="s">
        <v>272</v>
      </c>
    </row>
    <row r="276" spans="1:2" ht="18.75">
      <c r="A276" s="6">
        <v>274</v>
      </c>
      <c r="B276" s="9" t="s">
        <v>273</v>
      </c>
    </row>
    <row r="277" spans="1:2" ht="18.75">
      <c r="A277" s="6">
        <v>275</v>
      </c>
      <c r="B277" s="9" t="s">
        <v>274</v>
      </c>
    </row>
    <row r="278" spans="1:2" ht="18.75">
      <c r="A278" s="6">
        <v>276</v>
      </c>
      <c r="B278" s="9" t="s">
        <v>275</v>
      </c>
    </row>
    <row r="279" spans="1:2" ht="18.75">
      <c r="A279" s="6">
        <v>277</v>
      </c>
      <c r="B279" s="9" t="s">
        <v>276</v>
      </c>
    </row>
    <row r="280" spans="1:2" ht="18.75">
      <c r="A280" s="6">
        <v>278</v>
      </c>
      <c r="B280" s="9" t="s">
        <v>277</v>
      </c>
    </row>
    <row r="281" spans="1:2" ht="18.75">
      <c r="A281" s="6">
        <v>279</v>
      </c>
      <c r="B281" s="9" t="s">
        <v>278</v>
      </c>
    </row>
    <row r="282" spans="1:2" ht="18.75">
      <c r="A282" s="6">
        <v>280</v>
      </c>
      <c r="B282" s="9" t="s">
        <v>279</v>
      </c>
    </row>
    <row r="283" spans="1:2" ht="18.75">
      <c r="A283" s="6">
        <v>281</v>
      </c>
      <c r="B283" s="9" t="s">
        <v>280</v>
      </c>
    </row>
    <row r="284" spans="1:2" ht="18.75">
      <c r="A284" s="6">
        <v>282</v>
      </c>
      <c r="B284" s="9" t="s">
        <v>281</v>
      </c>
    </row>
    <row r="285" spans="1:2" ht="18.75">
      <c r="A285" s="6">
        <v>283</v>
      </c>
      <c r="B285" s="9" t="s">
        <v>282</v>
      </c>
    </row>
    <row r="286" spans="1:2" ht="18.75">
      <c r="A286" s="6">
        <v>284</v>
      </c>
      <c r="B286" s="9" t="s">
        <v>283</v>
      </c>
    </row>
    <row r="287" spans="1:2" ht="18.75">
      <c r="A287" s="6">
        <v>285</v>
      </c>
      <c r="B287" s="9" t="s">
        <v>284</v>
      </c>
    </row>
    <row r="288" spans="1:2" ht="18.75">
      <c r="A288" s="6">
        <v>286</v>
      </c>
      <c r="B288" s="9" t="s">
        <v>285</v>
      </c>
    </row>
    <row r="289" spans="1:2" ht="18.75">
      <c r="A289" s="6">
        <v>287</v>
      </c>
      <c r="B289" s="9" t="s">
        <v>286</v>
      </c>
    </row>
    <row r="290" spans="1:2" ht="18.75">
      <c r="A290" s="6">
        <v>288</v>
      </c>
      <c r="B290" s="9" t="s">
        <v>287</v>
      </c>
    </row>
    <row r="291" spans="1:2" ht="18.75">
      <c r="A291" s="6">
        <v>289</v>
      </c>
      <c r="B291" s="9" t="s">
        <v>288</v>
      </c>
    </row>
    <row r="292" spans="1:2" ht="18.75">
      <c r="A292" s="6">
        <v>290</v>
      </c>
      <c r="B292" s="9" t="s">
        <v>289</v>
      </c>
    </row>
    <row r="293" spans="1:2" ht="18.75">
      <c r="A293" s="6">
        <v>291</v>
      </c>
      <c r="B293" s="9" t="s">
        <v>290</v>
      </c>
    </row>
    <row r="294" spans="1:2" ht="18.75">
      <c r="A294" s="6">
        <v>292</v>
      </c>
      <c r="B294" s="9" t="s">
        <v>291</v>
      </c>
    </row>
    <row r="295" spans="1:2" ht="18.75">
      <c r="A295" s="6">
        <v>293</v>
      </c>
      <c r="B295" s="9" t="s">
        <v>292</v>
      </c>
    </row>
    <row r="296" spans="1:2" ht="18.75">
      <c r="A296" s="6">
        <v>294</v>
      </c>
      <c r="B296" s="9" t="s">
        <v>293</v>
      </c>
    </row>
    <row r="297" spans="1:2" ht="18.75">
      <c r="A297" s="6">
        <v>295</v>
      </c>
      <c r="B297" s="9" t="s">
        <v>294</v>
      </c>
    </row>
    <row r="298" spans="1:2" ht="18.75">
      <c r="A298" s="6">
        <v>296</v>
      </c>
      <c r="B298" s="9" t="s">
        <v>295</v>
      </c>
    </row>
    <row r="299" spans="1:2" ht="18.75">
      <c r="A299" s="6">
        <v>297</v>
      </c>
      <c r="B299" s="9" t="s">
        <v>296</v>
      </c>
    </row>
    <row r="300" spans="1:2" ht="18.75">
      <c r="A300" s="6">
        <v>298</v>
      </c>
      <c r="B300" s="9" t="s">
        <v>297</v>
      </c>
    </row>
    <row r="301" spans="1:2" ht="18.75">
      <c r="A301" s="6">
        <v>299</v>
      </c>
      <c r="B301" s="9" t="s">
        <v>298</v>
      </c>
    </row>
    <row r="302" spans="1:2" ht="18.75">
      <c r="A302" s="6">
        <v>300</v>
      </c>
      <c r="B302" s="9" t="s">
        <v>299</v>
      </c>
    </row>
    <row r="303" spans="1:2" ht="18.75">
      <c r="A303" s="6">
        <v>301</v>
      </c>
      <c r="B303" s="9" t="s">
        <v>300</v>
      </c>
    </row>
    <row r="304" spans="1:2" ht="18.75">
      <c r="A304" s="6">
        <v>302</v>
      </c>
      <c r="B304" s="9" t="s">
        <v>301</v>
      </c>
    </row>
    <row r="305" spans="1:2" ht="18.75">
      <c r="A305" s="6">
        <v>303</v>
      </c>
      <c r="B305" s="9" t="s">
        <v>302</v>
      </c>
    </row>
    <row r="306" spans="1:2" ht="18.75">
      <c r="A306" s="6">
        <v>304</v>
      </c>
      <c r="B306" s="9" t="s">
        <v>303</v>
      </c>
    </row>
    <row r="307" spans="1:2" ht="18.75">
      <c r="A307" s="6">
        <v>305</v>
      </c>
      <c r="B307" s="9" t="s">
        <v>304</v>
      </c>
    </row>
    <row r="308" spans="1:2" ht="18.75">
      <c r="A308" s="6">
        <v>306</v>
      </c>
      <c r="B308" s="9" t="s">
        <v>305</v>
      </c>
    </row>
    <row r="309" spans="1:2" ht="18.75">
      <c r="A309" s="6">
        <v>307</v>
      </c>
      <c r="B309" s="9" t="s">
        <v>306</v>
      </c>
    </row>
    <row r="310" spans="1:2" ht="18.75">
      <c r="A310" s="6">
        <v>308</v>
      </c>
      <c r="B310" s="9" t="s">
        <v>307</v>
      </c>
    </row>
    <row r="311" spans="1:2" ht="18.75">
      <c r="A311" s="6">
        <v>309</v>
      </c>
      <c r="B311" s="9" t="s">
        <v>308</v>
      </c>
    </row>
    <row r="312" spans="1:2" ht="18.75">
      <c r="A312" s="6">
        <v>310</v>
      </c>
      <c r="B312" s="9" t="s">
        <v>309</v>
      </c>
    </row>
    <row r="313" spans="1:2" ht="18.75">
      <c r="A313" s="6">
        <v>311</v>
      </c>
      <c r="B313" s="9" t="s">
        <v>310</v>
      </c>
    </row>
    <row r="314" spans="1:2" ht="18.75">
      <c r="A314" s="6">
        <v>312</v>
      </c>
      <c r="B314" s="9" t="s">
        <v>311</v>
      </c>
    </row>
    <row r="315" spans="1:2" ht="18.75">
      <c r="A315" s="6">
        <v>313</v>
      </c>
      <c r="B315" s="9" t="s">
        <v>312</v>
      </c>
    </row>
    <row r="316" spans="1:2" ht="18.75">
      <c r="A316" s="6">
        <v>314</v>
      </c>
      <c r="B316" s="9" t="s">
        <v>313</v>
      </c>
    </row>
    <row r="317" spans="1:2" ht="18.75">
      <c r="A317" s="6">
        <v>315</v>
      </c>
      <c r="B317" s="9" t="s">
        <v>314</v>
      </c>
    </row>
    <row r="318" spans="1:2" ht="18.75">
      <c r="A318" s="6">
        <v>316</v>
      </c>
      <c r="B318" s="9" t="s">
        <v>315</v>
      </c>
    </row>
    <row r="319" spans="1:2" ht="18.75">
      <c r="A319" s="6">
        <v>317</v>
      </c>
      <c r="B319" s="9" t="s">
        <v>316</v>
      </c>
    </row>
    <row r="320" spans="1:2" ht="18.75">
      <c r="A320" s="6">
        <v>318</v>
      </c>
      <c r="B320" s="9" t="s">
        <v>317</v>
      </c>
    </row>
    <row r="321" spans="1:2" ht="18.75">
      <c r="A321" s="6">
        <v>319</v>
      </c>
      <c r="B321" s="9" t="s">
        <v>318</v>
      </c>
    </row>
    <row r="322" spans="1:2" ht="18.75">
      <c r="A322" s="6">
        <v>320</v>
      </c>
      <c r="B322" s="9" t="s">
        <v>319</v>
      </c>
    </row>
    <row r="323" spans="1:2" ht="18.75">
      <c r="A323" s="6">
        <v>321</v>
      </c>
      <c r="B323" s="9" t="s">
        <v>320</v>
      </c>
    </row>
    <row r="324" spans="1:2" ht="18.75">
      <c r="A324" s="6">
        <v>322</v>
      </c>
      <c r="B324" s="9" t="s">
        <v>321</v>
      </c>
    </row>
    <row r="325" spans="1:2" ht="18.75">
      <c r="A325" s="6">
        <v>323</v>
      </c>
      <c r="B325" s="9" t="s">
        <v>322</v>
      </c>
    </row>
    <row r="326" spans="1:2" ht="18.75">
      <c r="A326" s="6">
        <v>324</v>
      </c>
      <c r="B326" s="9" t="s">
        <v>323</v>
      </c>
    </row>
    <row r="327" spans="1:2" ht="18.75">
      <c r="A327" s="6">
        <v>325</v>
      </c>
      <c r="B327" s="9" t="s">
        <v>324</v>
      </c>
    </row>
    <row r="328" spans="1:2" ht="18.75">
      <c r="A328" s="6">
        <v>326</v>
      </c>
      <c r="B328" s="9" t="s">
        <v>325</v>
      </c>
    </row>
    <row r="329" spans="1:2" ht="18.75">
      <c r="A329" s="6">
        <v>327</v>
      </c>
      <c r="B329" s="9" t="s">
        <v>326</v>
      </c>
    </row>
    <row r="330" spans="1:2" ht="18.75">
      <c r="A330" s="6">
        <v>328</v>
      </c>
      <c r="B330" s="9" t="s">
        <v>327</v>
      </c>
    </row>
    <row r="331" spans="1:2" ht="18.75">
      <c r="A331" s="6">
        <v>329</v>
      </c>
      <c r="B331" s="9" t="s">
        <v>328</v>
      </c>
    </row>
    <row r="332" spans="1:2" ht="18.75">
      <c r="A332" s="6">
        <v>330</v>
      </c>
      <c r="B332" s="9" t="s">
        <v>329</v>
      </c>
    </row>
    <row r="333" spans="1:2" ht="18.75">
      <c r="A333" s="6">
        <v>331</v>
      </c>
      <c r="B333" s="9" t="s">
        <v>330</v>
      </c>
    </row>
    <row r="334" spans="1:2" ht="18.75">
      <c r="A334" s="6">
        <v>332</v>
      </c>
      <c r="B334" s="9" t="s">
        <v>331</v>
      </c>
    </row>
    <row r="335" spans="1:2" ht="18.75">
      <c r="A335" s="6">
        <v>333</v>
      </c>
      <c r="B335" s="9" t="s">
        <v>332</v>
      </c>
    </row>
    <row r="336" spans="1:2" ht="18.75">
      <c r="A336" s="6">
        <v>334</v>
      </c>
      <c r="B336" s="9" t="s">
        <v>333</v>
      </c>
    </row>
    <row r="337" spans="1:2" ht="18.75">
      <c r="A337" s="6">
        <v>335</v>
      </c>
      <c r="B337" s="9" t="s">
        <v>334</v>
      </c>
    </row>
    <row r="338" spans="1:2" ht="18.75">
      <c r="A338" s="6">
        <v>336</v>
      </c>
      <c r="B338" s="9" t="s">
        <v>335</v>
      </c>
    </row>
    <row r="339" spans="1:2" ht="18.75">
      <c r="A339" s="6">
        <v>337</v>
      </c>
      <c r="B339" s="9" t="s">
        <v>336</v>
      </c>
    </row>
    <row r="340" spans="1:2" ht="18.75">
      <c r="A340" s="6">
        <v>338</v>
      </c>
      <c r="B340" s="9" t="s">
        <v>337</v>
      </c>
    </row>
    <row r="341" spans="1:2" ht="18.75">
      <c r="A341" s="6">
        <v>339</v>
      </c>
      <c r="B341" s="9" t="s">
        <v>338</v>
      </c>
    </row>
    <row r="342" spans="1:2" ht="18.75">
      <c r="A342" s="6">
        <v>340</v>
      </c>
      <c r="B342" s="9" t="s">
        <v>339</v>
      </c>
    </row>
    <row r="343" spans="1:2" ht="18.75">
      <c r="A343" s="6">
        <v>341</v>
      </c>
      <c r="B343" s="9" t="s">
        <v>340</v>
      </c>
    </row>
    <row r="344" spans="1:2" ht="18.75">
      <c r="A344" s="6">
        <v>342</v>
      </c>
      <c r="B344" s="9" t="s">
        <v>341</v>
      </c>
    </row>
    <row r="345" spans="1:2" ht="18.75">
      <c r="A345" s="6">
        <v>343</v>
      </c>
      <c r="B345" s="9" t="s">
        <v>342</v>
      </c>
    </row>
    <row r="346" spans="1:2" ht="18.75">
      <c r="A346" s="6">
        <v>344</v>
      </c>
      <c r="B346" s="9" t="s">
        <v>343</v>
      </c>
    </row>
    <row r="347" spans="1:2" ht="18.75">
      <c r="A347" s="6">
        <v>345</v>
      </c>
      <c r="B347" s="9" t="s">
        <v>344</v>
      </c>
    </row>
    <row r="348" spans="1:2" ht="18.75">
      <c r="A348" s="6">
        <v>346</v>
      </c>
      <c r="B348" s="9" t="s">
        <v>345</v>
      </c>
    </row>
    <row r="349" spans="1:2" ht="18.75">
      <c r="A349" s="6">
        <v>347</v>
      </c>
      <c r="B349" s="9" t="s">
        <v>346</v>
      </c>
    </row>
    <row r="350" spans="1:2" ht="18.75">
      <c r="A350" s="6">
        <v>348</v>
      </c>
      <c r="B350" s="9" t="s">
        <v>347</v>
      </c>
    </row>
    <row r="351" spans="1:2" ht="18.75">
      <c r="A351" s="6">
        <v>349</v>
      </c>
      <c r="B351" s="9" t="s">
        <v>348</v>
      </c>
    </row>
    <row r="352" spans="1:2" ht="18.75">
      <c r="A352" s="6">
        <v>350</v>
      </c>
      <c r="B352" s="9" t="s">
        <v>349</v>
      </c>
    </row>
    <row r="353" spans="1:2" ht="18.75">
      <c r="A353" s="6">
        <v>351</v>
      </c>
      <c r="B353" s="9" t="s">
        <v>350</v>
      </c>
    </row>
    <row r="354" spans="1:2" ht="18.75">
      <c r="A354" s="6">
        <v>352</v>
      </c>
      <c r="B354" s="9" t="s">
        <v>351</v>
      </c>
    </row>
    <row r="355" spans="1:2" ht="18.75">
      <c r="A355" s="6">
        <v>353</v>
      </c>
      <c r="B355" s="9" t="s">
        <v>352</v>
      </c>
    </row>
    <row r="356" spans="1:2" ht="18.75">
      <c r="A356" s="6">
        <v>354</v>
      </c>
      <c r="B356" s="9" t="s">
        <v>353</v>
      </c>
    </row>
    <row r="357" spans="1:2" ht="18.75">
      <c r="A357" s="6">
        <v>355</v>
      </c>
      <c r="B357" s="9" t="s">
        <v>354</v>
      </c>
    </row>
    <row r="358" spans="1:2" ht="18.75">
      <c r="A358" s="6">
        <v>356</v>
      </c>
      <c r="B358" s="9" t="s">
        <v>355</v>
      </c>
    </row>
    <row r="359" spans="1:2" ht="18.75">
      <c r="A359" s="6">
        <v>357</v>
      </c>
      <c r="B359" s="9" t="s">
        <v>356</v>
      </c>
    </row>
    <row r="360" spans="1:2" ht="18.75">
      <c r="A360" s="6">
        <v>358</v>
      </c>
      <c r="B360" s="9" t="s">
        <v>357</v>
      </c>
    </row>
    <row r="361" spans="1:2" ht="18.75">
      <c r="A361" s="6">
        <v>359</v>
      </c>
      <c r="B361" s="9" t="s">
        <v>358</v>
      </c>
    </row>
    <row r="362" spans="1:2" ht="18.75">
      <c r="A362" s="6">
        <v>360</v>
      </c>
      <c r="B362" s="9" t="s">
        <v>359</v>
      </c>
    </row>
    <row r="363" spans="1:2" ht="18.75">
      <c r="A363" s="6">
        <v>361</v>
      </c>
      <c r="B363" s="9" t="s">
        <v>360</v>
      </c>
    </row>
    <row r="364" spans="1:2" ht="18.75">
      <c r="A364" s="6">
        <v>362</v>
      </c>
      <c r="B364" s="9" t="s">
        <v>361</v>
      </c>
    </row>
    <row r="365" spans="1:2" ht="18.75">
      <c r="A365" s="6">
        <v>363</v>
      </c>
      <c r="B365" s="9" t="s">
        <v>362</v>
      </c>
    </row>
    <row r="366" spans="1:2" ht="18.75">
      <c r="A366" s="6">
        <v>364</v>
      </c>
      <c r="B366" s="9" t="s">
        <v>363</v>
      </c>
    </row>
    <row r="367" spans="1:2" ht="18.75">
      <c r="A367" s="6">
        <v>365</v>
      </c>
      <c r="B367" s="9" t="s">
        <v>364</v>
      </c>
    </row>
    <row r="368" spans="1:2" ht="18.75">
      <c r="A368" s="6">
        <v>366</v>
      </c>
      <c r="B368" s="9" t="s">
        <v>365</v>
      </c>
    </row>
    <row r="369" spans="1:2" ht="18.75">
      <c r="A369" s="6">
        <v>367</v>
      </c>
      <c r="B369" s="9" t="s">
        <v>366</v>
      </c>
    </row>
    <row r="370" spans="1:2" ht="18.75">
      <c r="A370" s="6">
        <v>368</v>
      </c>
      <c r="B370" s="9" t="s">
        <v>367</v>
      </c>
    </row>
    <row r="371" spans="1:2" ht="18.75">
      <c r="A371" s="6">
        <v>369</v>
      </c>
      <c r="B371" s="9" t="s">
        <v>368</v>
      </c>
    </row>
    <row r="372" spans="1:2" ht="18.75">
      <c r="A372" s="6">
        <v>370</v>
      </c>
      <c r="B372" s="9" t="s">
        <v>369</v>
      </c>
    </row>
    <row r="373" spans="1:2" ht="18.75">
      <c r="A373" s="6">
        <v>371</v>
      </c>
      <c r="B373" s="9" t="s">
        <v>370</v>
      </c>
    </row>
    <row r="374" spans="1:2" ht="18.75">
      <c r="A374" s="6">
        <v>372</v>
      </c>
      <c r="B374" s="9" t="s">
        <v>371</v>
      </c>
    </row>
    <row r="375" spans="1:2" ht="18.75">
      <c r="A375" s="6">
        <v>373</v>
      </c>
      <c r="B375" s="9" t="s">
        <v>372</v>
      </c>
    </row>
    <row r="376" spans="1:2" ht="18.75">
      <c r="A376" s="6">
        <v>374</v>
      </c>
      <c r="B376" s="9" t="s">
        <v>373</v>
      </c>
    </row>
    <row r="377" spans="1:2" ht="18.75">
      <c r="A377" s="6">
        <v>375</v>
      </c>
      <c r="B377" s="9" t="s">
        <v>374</v>
      </c>
    </row>
    <row r="378" spans="1:2" ht="18.75">
      <c r="A378" s="6">
        <v>376</v>
      </c>
      <c r="B378" s="9" t="s">
        <v>375</v>
      </c>
    </row>
    <row r="379" spans="1:2" ht="18.75">
      <c r="A379" s="6">
        <v>377</v>
      </c>
      <c r="B379" s="9" t="s">
        <v>376</v>
      </c>
    </row>
    <row r="380" spans="1:2" ht="18.75">
      <c r="A380" s="6">
        <v>378</v>
      </c>
      <c r="B380" s="9" t="s">
        <v>377</v>
      </c>
    </row>
    <row r="381" spans="1:2" ht="18.75">
      <c r="A381" s="6">
        <v>379</v>
      </c>
      <c r="B381" s="9" t="s">
        <v>378</v>
      </c>
    </row>
    <row r="382" spans="1:2" ht="18.75">
      <c r="A382" s="6">
        <v>380</v>
      </c>
      <c r="B382" s="9" t="s">
        <v>379</v>
      </c>
    </row>
    <row r="383" spans="1:2" ht="18.75">
      <c r="A383" s="6">
        <v>381</v>
      </c>
      <c r="B383" s="9" t="s">
        <v>380</v>
      </c>
    </row>
    <row r="384" spans="1:2" ht="18.75">
      <c r="A384" s="6">
        <v>382</v>
      </c>
      <c r="B384" s="9" t="s">
        <v>381</v>
      </c>
    </row>
    <row r="385" spans="1:2" ht="18.75">
      <c r="A385" s="6">
        <v>383</v>
      </c>
      <c r="B385" s="9" t="s">
        <v>382</v>
      </c>
    </row>
    <row r="386" spans="1:2" ht="18.75">
      <c r="A386" s="6">
        <v>384</v>
      </c>
      <c r="B386" s="9" t="s">
        <v>383</v>
      </c>
    </row>
    <row r="387" spans="1:2" ht="18.75">
      <c r="A387" s="6">
        <v>385</v>
      </c>
      <c r="B387" s="9" t="s">
        <v>384</v>
      </c>
    </row>
    <row r="388" spans="1:2" ht="18.75">
      <c r="A388" s="6">
        <v>386</v>
      </c>
      <c r="B388" s="9" t="s">
        <v>385</v>
      </c>
    </row>
    <row r="389" spans="1:2" ht="18.75">
      <c r="A389" s="6">
        <v>387</v>
      </c>
      <c r="B389" s="9" t="s">
        <v>386</v>
      </c>
    </row>
    <row r="390" spans="1:2" ht="18.75">
      <c r="A390" s="6">
        <v>388</v>
      </c>
      <c r="B390" s="9" t="s">
        <v>387</v>
      </c>
    </row>
    <row r="391" spans="1:2" ht="18.75">
      <c r="A391" s="6">
        <v>389</v>
      </c>
      <c r="B391" s="9" t="s">
        <v>388</v>
      </c>
    </row>
    <row r="392" spans="1:2" ht="18.75">
      <c r="A392" s="6">
        <v>390</v>
      </c>
      <c r="B392" s="9" t="s">
        <v>389</v>
      </c>
    </row>
    <row r="393" spans="1:2" ht="18.75">
      <c r="A393" s="6">
        <v>391</v>
      </c>
      <c r="B393" s="9" t="s">
        <v>390</v>
      </c>
    </row>
    <row r="394" spans="1:2" ht="18.75">
      <c r="A394" s="6">
        <v>392</v>
      </c>
      <c r="B394" s="9" t="s">
        <v>391</v>
      </c>
    </row>
    <row r="395" spans="1:2" ht="18.75">
      <c r="A395" s="6">
        <v>393</v>
      </c>
      <c r="B395" s="9" t="s">
        <v>392</v>
      </c>
    </row>
    <row r="396" spans="1:2" ht="18.75">
      <c r="A396" s="6">
        <v>394</v>
      </c>
      <c r="B396" s="9" t="s">
        <v>393</v>
      </c>
    </row>
    <row r="397" spans="1:2" ht="18.75">
      <c r="A397" s="6">
        <v>395</v>
      </c>
      <c r="B397" s="9" t="s">
        <v>394</v>
      </c>
    </row>
    <row r="398" spans="1:2" ht="18.75">
      <c r="A398" s="6">
        <v>396</v>
      </c>
      <c r="B398" s="9" t="s">
        <v>395</v>
      </c>
    </row>
    <row r="399" spans="1:2" ht="18.75">
      <c r="A399" s="6">
        <v>397</v>
      </c>
      <c r="B399" s="9" t="s">
        <v>396</v>
      </c>
    </row>
    <row r="400" spans="1:2" ht="18.75">
      <c r="A400" s="6">
        <v>398</v>
      </c>
      <c r="B400" s="9" t="s">
        <v>397</v>
      </c>
    </row>
    <row r="401" spans="1:2" ht="18.75">
      <c r="A401" s="6">
        <v>399</v>
      </c>
      <c r="B401" s="9" t="s">
        <v>398</v>
      </c>
    </row>
    <row r="402" spans="1:2" ht="18.75">
      <c r="A402" s="6">
        <v>400</v>
      </c>
      <c r="B402" s="9" t="s">
        <v>399</v>
      </c>
    </row>
    <row r="403" spans="1:2" ht="18.75">
      <c r="A403" s="6">
        <v>401</v>
      </c>
      <c r="B403" s="9" t="s">
        <v>400</v>
      </c>
    </row>
    <row r="404" spans="1:2" ht="18.75">
      <c r="A404" s="6">
        <v>402</v>
      </c>
      <c r="B404" s="9" t="s">
        <v>401</v>
      </c>
    </row>
    <row r="405" spans="1:2" ht="18.75">
      <c r="A405" s="6">
        <v>403</v>
      </c>
      <c r="B405" s="9" t="s">
        <v>402</v>
      </c>
    </row>
    <row r="406" spans="1:2" ht="18.75">
      <c r="A406" s="6">
        <v>404</v>
      </c>
      <c r="B406" s="9" t="s">
        <v>403</v>
      </c>
    </row>
    <row r="407" spans="1:2" ht="18.75">
      <c r="A407" s="6">
        <v>405</v>
      </c>
      <c r="B407" s="9" t="s">
        <v>404</v>
      </c>
    </row>
    <row r="408" spans="1:2" ht="18.75">
      <c r="A408" s="6">
        <v>406</v>
      </c>
      <c r="B408" s="9" t="s">
        <v>405</v>
      </c>
    </row>
    <row r="409" spans="1:2" ht="18.75">
      <c r="A409" s="6">
        <v>407</v>
      </c>
      <c r="B409" s="9" t="s">
        <v>406</v>
      </c>
    </row>
    <row r="410" spans="1:2" ht="18.75">
      <c r="A410" s="6">
        <v>408</v>
      </c>
      <c r="B410" s="9" t="s">
        <v>407</v>
      </c>
    </row>
    <row r="411" spans="1:2" ht="18.75">
      <c r="A411" s="6">
        <v>409</v>
      </c>
      <c r="B411" s="9" t="s">
        <v>408</v>
      </c>
    </row>
    <row r="412" spans="1:2" ht="18.75">
      <c r="A412" s="6">
        <v>410</v>
      </c>
      <c r="B412" s="9" t="s">
        <v>409</v>
      </c>
    </row>
    <row r="413" spans="1:2" ht="18.75">
      <c r="A413" s="6">
        <v>411</v>
      </c>
      <c r="B413" s="9" t="s">
        <v>411</v>
      </c>
    </row>
    <row r="414" spans="1:2" ht="18.75">
      <c r="A414" s="6">
        <v>412</v>
      </c>
      <c r="B414" s="9" t="s">
        <v>412</v>
      </c>
    </row>
    <row r="415" spans="1:2" ht="18.75">
      <c r="A415" s="6">
        <v>413</v>
      </c>
      <c r="B415" s="9" t="s">
        <v>413</v>
      </c>
    </row>
    <row r="416" spans="1:2" ht="18.75">
      <c r="A416" s="6">
        <v>414</v>
      </c>
      <c r="B416" s="9" t="s">
        <v>414</v>
      </c>
    </row>
    <row r="417" spans="1:2" ht="18.75">
      <c r="A417" s="6">
        <v>415</v>
      </c>
      <c r="B417" s="9" t="s">
        <v>415</v>
      </c>
    </row>
    <row r="418" spans="1:2" ht="18.75">
      <c r="A418" s="6">
        <v>416</v>
      </c>
      <c r="B418" s="9" t="s">
        <v>416</v>
      </c>
    </row>
    <row r="419" spans="1:2" ht="18.75">
      <c r="A419" s="6">
        <v>417</v>
      </c>
      <c r="B419" s="9" t="s">
        <v>417</v>
      </c>
    </row>
    <row r="420" spans="1:2" ht="18.75">
      <c r="A420" s="6">
        <v>418</v>
      </c>
      <c r="B420" s="9" t="s">
        <v>418</v>
      </c>
    </row>
    <row r="421" spans="1:2" ht="18.75">
      <c r="A421" s="6">
        <v>419</v>
      </c>
      <c r="B421" s="9" t="s">
        <v>419</v>
      </c>
    </row>
    <row r="422" spans="1:2" ht="18.75">
      <c r="A422" s="6">
        <v>420</v>
      </c>
      <c r="B422" s="9" t="s">
        <v>420</v>
      </c>
    </row>
    <row r="423" spans="1:2" ht="18.75">
      <c r="A423" s="6">
        <v>421</v>
      </c>
      <c r="B423" s="9" t="s">
        <v>421</v>
      </c>
    </row>
    <row r="424" spans="1:2" ht="18.75">
      <c r="A424" s="6">
        <v>422</v>
      </c>
      <c r="B424" s="9" t="s">
        <v>422</v>
      </c>
    </row>
    <row r="425" spans="1:2" ht="18.75">
      <c r="A425" s="6">
        <v>423</v>
      </c>
      <c r="B425" s="9" t="s">
        <v>423</v>
      </c>
    </row>
    <row r="426" spans="1:2" ht="18.75">
      <c r="A426" s="6">
        <v>424</v>
      </c>
      <c r="B426" s="9" t="s">
        <v>424</v>
      </c>
    </row>
    <row r="427" spans="1:2" ht="18.75">
      <c r="A427" s="6">
        <v>425</v>
      </c>
      <c r="B427" s="9" t="s">
        <v>425</v>
      </c>
    </row>
    <row r="428" spans="1:2" ht="18.75">
      <c r="A428" s="6">
        <v>426</v>
      </c>
      <c r="B428" s="9" t="s">
        <v>426</v>
      </c>
    </row>
    <row r="429" spans="1:2" ht="18.75">
      <c r="A429" s="6">
        <v>427</v>
      </c>
      <c r="B429" s="9" t="s">
        <v>427</v>
      </c>
    </row>
    <row r="430" spans="1:2" ht="18.75">
      <c r="A430" s="6">
        <v>428</v>
      </c>
      <c r="B430" s="9" t="s">
        <v>428</v>
      </c>
    </row>
    <row r="431" spans="1:2" ht="18.75">
      <c r="A431" s="6">
        <v>429</v>
      </c>
      <c r="B431" s="9" t="s">
        <v>429</v>
      </c>
    </row>
    <row r="432" spans="1:2" ht="18.75">
      <c r="A432" s="6">
        <v>430</v>
      </c>
      <c r="B432" s="9" t="s">
        <v>430</v>
      </c>
    </row>
    <row r="433" spans="1:2" ht="18.75">
      <c r="A433" s="6">
        <v>431</v>
      </c>
      <c r="B433" s="9" t="s">
        <v>431</v>
      </c>
    </row>
    <row r="434" spans="1:2" ht="18.75">
      <c r="A434" s="6">
        <v>432</v>
      </c>
      <c r="B434" s="9" t="s">
        <v>432</v>
      </c>
    </row>
    <row r="435" spans="1:2" ht="18.75">
      <c r="A435" s="6">
        <v>433</v>
      </c>
      <c r="B435" s="9" t="s">
        <v>433</v>
      </c>
    </row>
    <row r="436" spans="1:2" ht="18.75">
      <c r="A436" s="6">
        <v>434</v>
      </c>
      <c r="B436" s="9" t="s">
        <v>434</v>
      </c>
    </row>
    <row r="437" spans="1:2" ht="18.75">
      <c r="A437" s="6">
        <v>435</v>
      </c>
      <c r="B437" s="9" t="s">
        <v>435</v>
      </c>
    </row>
    <row r="438" spans="1:2" ht="18.75">
      <c r="A438" s="6">
        <v>436</v>
      </c>
      <c r="B438" s="9" t="s">
        <v>436</v>
      </c>
    </row>
    <row r="439" spans="1:2" ht="18.75">
      <c r="A439" s="6">
        <v>437</v>
      </c>
      <c r="B439" s="9" t="s">
        <v>437</v>
      </c>
    </row>
    <row r="440" spans="1:2" ht="18.75">
      <c r="A440" s="6">
        <v>438</v>
      </c>
      <c r="B440" s="9" t="s">
        <v>438</v>
      </c>
    </row>
    <row r="441" spans="1:2" ht="18.75">
      <c r="A441" s="6">
        <v>439</v>
      </c>
      <c r="B441" s="9" t="s">
        <v>439</v>
      </c>
    </row>
    <row r="442" spans="1:2" ht="18.75">
      <c r="A442" s="6">
        <v>440</v>
      </c>
      <c r="B442" s="9" t="s">
        <v>440</v>
      </c>
    </row>
    <row r="443" spans="1:2" ht="18.75">
      <c r="A443" s="6">
        <v>441</v>
      </c>
      <c r="B443" s="9" t="s">
        <v>441</v>
      </c>
    </row>
    <row r="444" spans="1:2" ht="18.75">
      <c r="A444" s="6">
        <v>442</v>
      </c>
      <c r="B444" s="9" t="s">
        <v>442</v>
      </c>
    </row>
    <row r="445" spans="1:2" ht="18.75">
      <c r="A445" s="6">
        <v>443</v>
      </c>
      <c r="B445" s="9" t="s">
        <v>443</v>
      </c>
    </row>
    <row r="446" spans="1:2" ht="18.75">
      <c r="A446" s="6">
        <v>444</v>
      </c>
      <c r="B446" s="9" t="s">
        <v>444</v>
      </c>
    </row>
    <row r="447" spans="1:2" ht="18.75">
      <c r="A447" s="6">
        <v>445</v>
      </c>
      <c r="B447" s="9" t="s">
        <v>445</v>
      </c>
    </row>
    <row r="448" spans="1:2" ht="18.75">
      <c r="A448" s="6">
        <v>446</v>
      </c>
      <c r="B448" s="9" t="s">
        <v>446</v>
      </c>
    </row>
    <row r="449" spans="1:2" ht="18.75">
      <c r="A449" s="6">
        <v>447</v>
      </c>
      <c r="B449" s="9" t="s">
        <v>447</v>
      </c>
    </row>
    <row r="450" spans="1:2" ht="18.75">
      <c r="A450" s="6">
        <v>448</v>
      </c>
      <c r="B450" s="9" t="s">
        <v>448</v>
      </c>
    </row>
    <row r="451" spans="1:2" ht="18.75">
      <c r="A451" s="6">
        <v>449</v>
      </c>
      <c r="B451" s="9" t="s">
        <v>449</v>
      </c>
    </row>
    <row r="452" spans="1:2" ht="18.75">
      <c r="A452" s="6">
        <v>450</v>
      </c>
      <c r="B452" s="9" t="s">
        <v>450</v>
      </c>
    </row>
    <row r="453" spans="1:2" ht="18.75">
      <c r="A453" s="6">
        <v>451</v>
      </c>
      <c r="B453" s="9" t="s">
        <v>451</v>
      </c>
    </row>
    <row r="454" spans="1:2" ht="18.75">
      <c r="A454" s="6">
        <v>452</v>
      </c>
      <c r="B454" s="9" t="s">
        <v>452</v>
      </c>
    </row>
    <row r="455" spans="1:2" ht="18.75">
      <c r="A455" s="6">
        <v>453</v>
      </c>
      <c r="B455" s="9" t="s">
        <v>453</v>
      </c>
    </row>
    <row r="456" spans="1:2" ht="18.75">
      <c r="A456" s="6">
        <v>454</v>
      </c>
      <c r="B456" s="9" t="s">
        <v>454</v>
      </c>
    </row>
    <row r="457" spans="1:2" ht="18.75">
      <c r="A457" s="6">
        <v>455</v>
      </c>
      <c r="B457" s="9" t="s">
        <v>455</v>
      </c>
    </row>
    <row r="458" spans="1:2" ht="18.75">
      <c r="A458" s="6">
        <v>456</v>
      </c>
      <c r="B458" s="9" t="s">
        <v>456</v>
      </c>
    </row>
    <row r="459" spans="1:2" ht="18.75">
      <c r="A459" s="6">
        <v>457</v>
      </c>
      <c r="B459" s="9" t="s">
        <v>457</v>
      </c>
    </row>
    <row r="460" spans="1:2" ht="18.75">
      <c r="A460" s="6">
        <v>458</v>
      </c>
      <c r="B460" s="9" t="s">
        <v>458</v>
      </c>
    </row>
    <row r="461" spans="1:2" ht="18.75">
      <c r="A461" s="6">
        <v>459</v>
      </c>
      <c r="B461" s="9" t="s">
        <v>459</v>
      </c>
    </row>
    <row r="462" spans="1:2" ht="18.75">
      <c r="A462" s="6">
        <v>460</v>
      </c>
      <c r="B462" s="9" t="s">
        <v>460</v>
      </c>
    </row>
    <row r="463" spans="1:2" ht="18.75">
      <c r="A463" s="6">
        <v>461</v>
      </c>
      <c r="B463" s="9" t="s">
        <v>461</v>
      </c>
    </row>
    <row r="464" spans="1:2" ht="18.75">
      <c r="A464" s="6">
        <v>462</v>
      </c>
      <c r="B464" s="9" t="s">
        <v>462</v>
      </c>
    </row>
    <row r="465" spans="1:2" ht="18.75">
      <c r="A465" s="6">
        <v>463</v>
      </c>
      <c r="B465" s="9" t="s">
        <v>463</v>
      </c>
    </row>
    <row r="466" spans="1:2" ht="18.75">
      <c r="A466" s="6">
        <v>464</v>
      </c>
      <c r="B466" s="9" t="s">
        <v>464</v>
      </c>
    </row>
    <row r="467" spans="1:2" ht="18.75">
      <c r="A467" s="6">
        <v>465</v>
      </c>
      <c r="B467" s="9" t="s">
        <v>465</v>
      </c>
    </row>
    <row r="468" spans="1:2" ht="18.75">
      <c r="A468" s="6">
        <v>466</v>
      </c>
      <c r="B468" s="9" t="s">
        <v>466</v>
      </c>
    </row>
    <row r="469" spans="1:2" ht="18.75">
      <c r="A469" s="6">
        <v>467</v>
      </c>
      <c r="B469" s="9" t="s">
        <v>467</v>
      </c>
    </row>
    <row r="470" spans="1:2" ht="18.75">
      <c r="A470" s="6">
        <v>468</v>
      </c>
      <c r="B470" s="9" t="s">
        <v>468</v>
      </c>
    </row>
    <row r="471" spans="1:2" ht="18.75">
      <c r="A471" s="6">
        <v>469</v>
      </c>
      <c r="B471" s="9" t="s">
        <v>469</v>
      </c>
    </row>
    <row r="472" spans="1:2" ht="18.75">
      <c r="A472" s="6">
        <v>470</v>
      </c>
      <c r="B472" s="9" t="s">
        <v>470</v>
      </c>
    </row>
    <row r="473" spans="1:2" ht="18.75">
      <c r="A473" s="6">
        <v>471</v>
      </c>
      <c r="B473" s="9" t="s">
        <v>471</v>
      </c>
    </row>
    <row r="474" spans="1:2" ht="18.75">
      <c r="A474" s="6">
        <v>472</v>
      </c>
      <c r="B474" s="9" t="s">
        <v>472</v>
      </c>
    </row>
    <row r="475" spans="1:2" ht="18.75">
      <c r="A475" s="6">
        <v>473</v>
      </c>
      <c r="B475" s="9" t="s">
        <v>473</v>
      </c>
    </row>
    <row r="476" spans="1:2" ht="18.75">
      <c r="A476" s="6">
        <v>474</v>
      </c>
      <c r="B476" s="9" t="s">
        <v>474</v>
      </c>
    </row>
    <row r="477" spans="1:2" ht="18.75">
      <c r="A477" s="6">
        <v>475</v>
      </c>
      <c r="B477" s="9" t="s">
        <v>475</v>
      </c>
    </row>
    <row r="478" spans="1:2" ht="18.75">
      <c r="A478" s="6">
        <v>476</v>
      </c>
      <c r="B478" s="9" t="s">
        <v>476</v>
      </c>
    </row>
    <row r="479" spans="1:2" ht="18.75">
      <c r="A479" s="6">
        <v>477</v>
      </c>
      <c r="B479" s="9" t="s">
        <v>477</v>
      </c>
    </row>
    <row r="480" spans="1:2" ht="18.75">
      <c r="A480" s="6">
        <v>478</v>
      </c>
      <c r="B480" s="9" t="s">
        <v>478</v>
      </c>
    </row>
    <row r="481" spans="1:2" ht="18.75">
      <c r="A481" s="6">
        <v>479</v>
      </c>
      <c r="B481" s="9" t="s">
        <v>479</v>
      </c>
    </row>
    <row r="482" spans="1:2" ht="18.75">
      <c r="A482" s="6">
        <v>480</v>
      </c>
      <c r="B482" s="9" t="s">
        <v>480</v>
      </c>
    </row>
    <row r="483" spans="1:2" ht="18.75">
      <c r="A483" s="6">
        <v>481</v>
      </c>
      <c r="B483" s="9" t="s">
        <v>481</v>
      </c>
    </row>
    <row r="484" spans="1:2" ht="18.75">
      <c r="A484" s="6">
        <v>482</v>
      </c>
      <c r="B484" s="9" t="s">
        <v>482</v>
      </c>
    </row>
    <row r="485" spans="1:2" ht="18.75">
      <c r="A485" s="6">
        <v>483</v>
      </c>
      <c r="B485" s="9" t="s">
        <v>483</v>
      </c>
    </row>
    <row r="486" spans="1:2" ht="18.75">
      <c r="A486" s="6">
        <v>484</v>
      </c>
      <c r="B486" s="9" t="s">
        <v>484</v>
      </c>
    </row>
    <row r="487" spans="1:2" ht="18.75">
      <c r="A487" s="6">
        <v>485</v>
      </c>
      <c r="B487" s="9" t="s">
        <v>485</v>
      </c>
    </row>
    <row r="488" spans="1:2" ht="18.75">
      <c r="A488" s="6">
        <v>486</v>
      </c>
      <c r="B488" s="9" t="s">
        <v>486</v>
      </c>
    </row>
    <row r="489" spans="1:2" ht="18.75">
      <c r="A489" s="6">
        <v>487</v>
      </c>
      <c r="B489" s="9" t="s">
        <v>487</v>
      </c>
    </row>
    <row r="490" spans="1:2" ht="18.75">
      <c r="A490" s="6">
        <v>488</v>
      </c>
      <c r="B490" s="9" t="s">
        <v>488</v>
      </c>
    </row>
    <row r="491" spans="1:2" ht="18.75">
      <c r="A491" s="6">
        <v>489</v>
      </c>
      <c r="B491" s="9" t="s">
        <v>489</v>
      </c>
    </row>
    <row r="492" spans="1:2" ht="18.75">
      <c r="A492" s="6">
        <v>490</v>
      </c>
      <c r="B492" s="9" t="s">
        <v>490</v>
      </c>
    </row>
    <row r="493" spans="1:2" ht="18.75">
      <c r="A493" s="6">
        <v>491</v>
      </c>
      <c r="B493" s="9" t="s">
        <v>491</v>
      </c>
    </row>
    <row r="494" spans="1:2" ht="18.75">
      <c r="A494" s="6">
        <v>492</v>
      </c>
      <c r="B494" s="9" t="s">
        <v>492</v>
      </c>
    </row>
    <row r="495" spans="1:2" ht="18.75">
      <c r="A495" s="6">
        <v>493</v>
      </c>
      <c r="B495" s="9" t="s">
        <v>493</v>
      </c>
    </row>
    <row r="496" spans="1:2" ht="18.75">
      <c r="A496" s="6">
        <v>494</v>
      </c>
      <c r="B496" s="9" t="s">
        <v>494</v>
      </c>
    </row>
    <row r="497" spans="1:2" ht="18.75">
      <c r="A497" s="6">
        <v>495</v>
      </c>
      <c r="B497" s="9" t="s">
        <v>495</v>
      </c>
    </row>
    <row r="498" spans="1:2" ht="18.75">
      <c r="A498" s="6">
        <v>496</v>
      </c>
      <c r="B498" s="9" t="s">
        <v>496</v>
      </c>
    </row>
    <row r="499" spans="1:2" ht="18.75">
      <c r="A499" s="6">
        <v>497</v>
      </c>
      <c r="B499" s="9" t="s">
        <v>497</v>
      </c>
    </row>
    <row r="500" spans="1:2" ht="18.75">
      <c r="A500" s="6">
        <v>498</v>
      </c>
      <c r="B500" s="9" t="s">
        <v>498</v>
      </c>
    </row>
    <row r="501" spans="1:2" ht="18.75">
      <c r="A501" s="6">
        <v>499</v>
      </c>
      <c r="B501" s="9" t="s">
        <v>499</v>
      </c>
    </row>
    <row r="502" spans="1:2" ht="18.75">
      <c r="A502" s="6">
        <v>500</v>
      </c>
      <c r="B502" s="9" t="s">
        <v>500</v>
      </c>
    </row>
    <row r="503" spans="1:2" ht="18.75">
      <c r="A503" s="6">
        <v>501</v>
      </c>
      <c r="B503" s="9" t="s">
        <v>501</v>
      </c>
    </row>
    <row r="504" spans="1:2" ht="18.75">
      <c r="A504" s="6">
        <v>502</v>
      </c>
      <c r="B504" s="9" t="s">
        <v>502</v>
      </c>
    </row>
    <row r="505" spans="1:2" ht="18.75">
      <c r="A505" s="6">
        <v>503</v>
      </c>
      <c r="B505" s="9" t="s">
        <v>503</v>
      </c>
    </row>
    <row r="506" spans="1:2" ht="18.75">
      <c r="A506" s="6">
        <v>504</v>
      </c>
      <c r="B506" s="9" t="s">
        <v>504</v>
      </c>
    </row>
    <row r="507" spans="1:2" ht="18.75">
      <c r="A507" s="6">
        <v>505</v>
      </c>
      <c r="B507" s="9" t="s">
        <v>505</v>
      </c>
    </row>
    <row r="508" spans="1:2" ht="18.75">
      <c r="A508" s="6">
        <v>506</v>
      </c>
      <c r="B508" s="9" t="s">
        <v>506</v>
      </c>
    </row>
    <row r="509" spans="1:2" ht="18.75">
      <c r="A509" s="6">
        <v>507</v>
      </c>
      <c r="B509" s="9" t="s">
        <v>507</v>
      </c>
    </row>
    <row r="510" spans="1:2" ht="18.75">
      <c r="A510" s="6">
        <v>508</v>
      </c>
      <c r="B510" s="9" t="s">
        <v>508</v>
      </c>
    </row>
    <row r="511" spans="1:2" ht="18.75">
      <c r="A511" s="6">
        <v>509</v>
      </c>
      <c r="B511" s="9" t="s">
        <v>509</v>
      </c>
    </row>
    <row r="512" spans="1:2" ht="18.75">
      <c r="A512" s="6">
        <v>510</v>
      </c>
      <c r="B512" s="9" t="s">
        <v>510</v>
      </c>
    </row>
    <row r="513" spans="1:2" ht="18.75">
      <c r="A513" s="6">
        <v>511</v>
      </c>
      <c r="B513" s="9" t="s">
        <v>511</v>
      </c>
    </row>
    <row r="514" spans="1:2" ht="18.75">
      <c r="A514" s="6">
        <v>512</v>
      </c>
      <c r="B514" s="9" t="s">
        <v>512</v>
      </c>
    </row>
    <row r="515" spans="1:2" ht="18.75">
      <c r="A515" s="6">
        <v>513</v>
      </c>
      <c r="B515" s="11" t="s">
        <v>513</v>
      </c>
    </row>
    <row r="516" spans="1:2" ht="18.75">
      <c r="A516" s="6">
        <v>514</v>
      </c>
      <c r="B516" s="11" t="s">
        <v>514</v>
      </c>
    </row>
    <row r="517" spans="1:2" ht="18.75">
      <c r="A517" s="6">
        <v>515</v>
      </c>
      <c r="B517" s="11" t="s">
        <v>515</v>
      </c>
    </row>
    <row r="518" spans="1:2" ht="18.75">
      <c r="A518" s="6">
        <v>516</v>
      </c>
      <c r="B518" s="11" t="s">
        <v>516</v>
      </c>
    </row>
    <row r="519" spans="1:2" ht="18.75">
      <c r="A519" s="6">
        <v>517</v>
      </c>
      <c r="B519" s="11" t="s">
        <v>517</v>
      </c>
    </row>
    <row r="520" spans="1:2" ht="18.75">
      <c r="A520" s="6">
        <v>518</v>
      </c>
      <c r="B520" s="11" t="s">
        <v>518</v>
      </c>
    </row>
    <row r="521" spans="1:2" ht="18.75">
      <c r="A521" s="6">
        <v>519</v>
      </c>
      <c r="B521" s="11" t="s">
        <v>519</v>
      </c>
    </row>
    <row r="522" spans="1:2" ht="18.75">
      <c r="A522" s="6">
        <v>520</v>
      </c>
      <c r="B522" s="11" t="s">
        <v>520</v>
      </c>
    </row>
    <row r="523" spans="1:2" ht="18.75">
      <c r="A523" s="6">
        <v>521</v>
      </c>
      <c r="B523" s="11" t="s">
        <v>521</v>
      </c>
    </row>
    <row r="524" spans="1:2" ht="18.75">
      <c r="A524" s="6">
        <v>522</v>
      </c>
      <c r="B524" s="11" t="s">
        <v>522</v>
      </c>
    </row>
    <row r="525" spans="1:2" ht="18.75">
      <c r="A525" s="6">
        <v>523</v>
      </c>
      <c r="B525" s="11" t="s">
        <v>523</v>
      </c>
    </row>
    <row r="526" spans="1:2" ht="18.75">
      <c r="A526" s="6">
        <v>524</v>
      </c>
      <c r="B526" s="11" t="s">
        <v>524</v>
      </c>
    </row>
    <row r="527" spans="1:2" ht="18.75">
      <c r="A527" s="6">
        <v>525</v>
      </c>
      <c r="B527" s="11" t="s">
        <v>525</v>
      </c>
    </row>
    <row r="528" spans="1:2" ht="18.75">
      <c r="A528" s="6">
        <v>526</v>
      </c>
      <c r="B528" s="11" t="s">
        <v>526</v>
      </c>
    </row>
    <row r="529" spans="1:2" ht="18.75">
      <c r="A529" s="6">
        <v>527</v>
      </c>
      <c r="B529" s="11" t="s">
        <v>527</v>
      </c>
    </row>
    <row r="530" spans="1:2" ht="18.75">
      <c r="A530" s="6">
        <v>528</v>
      </c>
      <c r="B530" s="11" t="s">
        <v>528</v>
      </c>
    </row>
    <row r="531" spans="1:2" ht="18.75">
      <c r="A531" s="6">
        <v>529</v>
      </c>
      <c r="B531" s="11" t="s">
        <v>529</v>
      </c>
    </row>
    <row r="532" spans="1:2" ht="18.75">
      <c r="A532" s="6">
        <v>530</v>
      </c>
      <c r="B532" s="11" t="s">
        <v>530</v>
      </c>
    </row>
    <row r="533" spans="1:2" ht="18.75">
      <c r="A533" s="6">
        <v>531</v>
      </c>
      <c r="B533" s="11" t="s">
        <v>531</v>
      </c>
    </row>
    <row r="534" spans="1:2" ht="18.75">
      <c r="A534" s="6">
        <v>532</v>
      </c>
      <c r="B534" s="11" t="s">
        <v>532</v>
      </c>
    </row>
    <row r="535" spans="1:2" ht="18.75">
      <c r="A535" s="6">
        <v>533</v>
      </c>
      <c r="B535" s="11" t="s">
        <v>533</v>
      </c>
    </row>
    <row r="536" spans="1:2" ht="18.75">
      <c r="A536" s="6">
        <v>534</v>
      </c>
      <c r="B536" s="11" t="s">
        <v>534</v>
      </c>
    </row>
    <row r="537" spans="1:2" ht="18.75">
      <c r="A537" s="6">
        <v>535</v>
      </c>
      <c r="B537" s="11" t="s">
        <v>535</v>
      </c>
    </row>
    <row r="538" spans="1:2" ht="18.75">
      <c r="A538" s="6">
        <v>536</v>
      </c>
      <c r="B538" s="11" t="s">
        <v>536</v>
      </c>
    </row>
    <row r="539" spans="1:2" ht="18.75">
      <c r="A539" s="6">
        <v>537</v>
      </c>
      <c r="B539" s="11" t="s">
        <v>537</v>
      </c>
    </row>
    <row r="540" spans="1:2" ht="18.75">
      <c r="A540" s="6">
        <v>538</v>
      </c>
      <c r="B540" s="11" t="s">
        <v>538</v>
      </c>
    </row>
    <row r="541" spans="1:2" ht="18.75">
      <c r="A541" s="6">
        <v>539</v>
      </c>
      <c r="B541" s="11" t="s">
        <v>539</v>
      </c>
    </row>
    <row r="542" spans="1:2" ht="18.75">
      <c r="A542" s="6">
        <v>540</v>
      </c>
      <c r="B542" s="11" t="s">
        <v>540</v>
      </c>
    </row>
    <row r="543" spans="1:2" ht="18.75">
      <c r="A543" s="6">
        <v>541</v>
      </c>
      <c r="B543" s="11" t="s">
        <v>541</v>
      </c>
    </row>
    <row r="544" spans="1:2" ht="18.75">
      <c r="A544" s="6">
        <v>542</v>
      </c>
      <c r="B544" s="11" t="s">
        <v>542</v>
      </c>
    </row>
    <row r="545" spans="1:2" ht="18.75">
      <c r="A545" s="6">
        <v>543</v>
      </c>
      <c r="B545" s="11" t="s">
        <v>543</v>
      </c>
    </row>
    <row r="546" spans="1:2" ht="18.75">
      <c r="A546" s="6">
        <v>544</v>
      </c>
      <c r="B546" s="11" t="s">
        <v>544</v>
      </c>
    </row>
    <row r="547" spans="1:2" ht="18.75">
      <c r="A547" s="6">
        <v>545</v>
      </c>
      <c r="B547" s="11" t="s">
        <v>545</v>
      </c>
    </row>
    <row r="548" spans="1:2" ht="18.75">
      <c r="A548" s="6">
        <v>546</v>
      </c>
      <c r="B548" s="11" t="s">
        <v>546</v>
      </c>
    </row>
    <row r="549" spans="1:2" ht="18.75">
      <c r="A549" s="6">
        <v>547</v>
      </c>
      <c r="B549" s="11" t="s">
        <v>547</v>
      </c>
    </row>
    <row r="550" spans="1:2" ht="18.75">
      <c r="A550" s="6">
        <v>548</v>
      </c>
      <c r="B550" s="11" t="s">
        <v>548</v>
      </c>
    </row>
    <row r="551" spans="1:2" ht="18.75">
      <c r="A551" s="6">
        <v>549</v>
      </c>
      <c r="B551" s="11" t="s">
        <v>549</v>
      </c>
    </row>
    <row r="552" spans="1:2" ht="18.75">
      <c r="A552" s="6">
        <v>550</v>
      </c>
      <c r="B552" s="11" t="s">
        <v>550</v>
      </c>
    </row>
    <row r="553" spans="1:2" ht="18.75">
      <c r="A553" s="6">
        <v>551</v>
      </c>
      <c r="B553" s="11" t="s">
        <v>551</v>
      </c>
    </row>
    <row r="554" spans="1:2" ht="18.75">
      <c r="A554" s="6">
        <v>552</v>
      </c>
      <c r="B554" s="11" t="s">
        <v>552</v>
      </c>
    </row>
    <row r="555" spans="1:2" ht="18.75">
      <c r="A555" s="6">
        <v>553</v>
      </c>
      <c r="B555" s="11" t="s">
        <v>553</v>
      </c>
    </row>
    <row r="556" spans="1:2" ht="18.75">
      <c r="A556" s="6">
        <v>554</v>
      </c>
      <c r="B556" s="11" t="s">
        <v>554</v>
      </c>
    </row>
    <row r="557" spans="1:2" ht="18.75">
      <c r="A557" s="6">
        <v>555</v>
      </c>
      <c r="B557" s="11" t="s">
        <v>555</v>
      </c>
    </row>
    <row r="558" spans="1:2" ht="18.75">
      <c r="A558" s="6">
        <v>556</v>
      </c>
      <c r="B558" s="11" t="s">
        <v>556</v>
      </c>
    </row>
    <row r="559" spans="1:2" ht="18.75">
      <c r="A559" s="6">
        <v>557</v>
      </c>
      <c r="B559" s="11" t="s">
        <v>557</v>
      </c>
    </row>
    <row r="560" spans="1:2" ht="18.75">
      <c r="A560" s="6">
        <v>558</v>
      </c>
      <c r="B560" s="11" t="s">
        <v>558</v>
      </c>
    </row>
    <row r="561" spans="1:2" ht="18.75">
      <c r="A561" s="6">
        <v>559</v>
      </c>
      <c r="B561" s="11" t="s">
        <v>559</v>
      </c>
    </row>
    <row r="562" spans="1:2" ht="18.75">
      <c r="A562" s="6">
        <v>560</v>
      </c>
      <c r="B562" s="11" t="s">
        <v>560</v>
      </c>
    </row>
    <row r="563" spans="1:2" ht="18.75">
      <c r="A563" s="6">
        <v>561</v>
      </c>
      <c r="B563" s="11" t="s">
        <v>561</v>
      </c>
    </row>
    <row r="564" spans="1:2" ht="18.75">
      <c r="A564" s="6">
        <v>562</v>
      </c>
      <c r="B564" s="11" t="s">
        <v>562</v>
      </c>
    </row>
    <row r="565" spans="1:2" ht="18.75">
      <c r="A565" s="6">
        <v>563</v>
      </c>
      <c r="B565" s="11" t="s">
        <v>563</v>
      </c>
    </row>
    <row r="566" spans="1:2" ht="18.75">
      <c r="A566" s="6">
        <v>564</v>
      </c>
      <c r="B566" s="11" t="s">
        <v>564</v>
      </c>
    </row>
    <row r="567" spans="1:2" ht="18.75">
      <c r="A567" s="6">
        <v>565</v>
      </c>
      <c r="B567" s="11" t="s">
        <v>565</v>
      </c>
    </row>
    <row r="568" spans="1:2" ht="18.75">
      <c r="A568" s="6">
        <v>566</v>
      </c>
      <c r="B568" s="11" t="s">
        <v>566</v>
      </c>
    </row>
    <row r="569" spans="1:2" ht="18.75">
      <c r="A569" s="6">
        <v>567</v>
      </c>
      <c r="B569" s="11" t="s">
        <v>567</v>
      </c>
    </row>
    <row r="570" spans="1:2" ht="18.75">
      <c r="A570" s="6">
        <v>568</v>
      </c>
      <c r="B570" s="11" t="s">
        <v>568</v>
      </c>
    </row>
    <row r="571" spans="1:2" ht="18.75">
      <c r="A571" s="6">
        <v>569</v>
      </c>
      <c r="B571" s="11" t="s">
        <v>569</v>
      </c>
    </row>
    <row r="572" spans="1:2" ht="18.75">
      <c r="A572" s="6">
        <v>570</v>
      </c>
      <c r="B572" s="11" t="s">
        <v>570</v>
      </c>
    </row>
    <row r="573" spans="1:2" ht="18.75">
      <c r="A573" s="6">
        <v>571</v>
      </c>
      <c r="B573" s="11" t="s">
        <v>571</v>
      </c>
    </row>
    <row r="574" spans="1:2" ht="18.75">
      <c r="A574" s="6">
        <v>572</v>
      </c>
      <c r="B574" s="11" t="s">
        <v>572</v>
      </c>
    </row>
    <row r="575" spans="1:2" ht="18.75">
      <c r="A575" s="6">
        <v>573</v>
      </c>
      <c r="B575" s="11" t="s">
        <v>573</v>
      </c>
    </row>
    <row r="576" spans="1:2" ht="18.75">
      <c r="A576" s="6">
        <v>574</v>
      </c>
      <c r="B576" s="11" t="s">
        <v>574</v>
      </c>
    </row>
    <row r="577" spans="1:2" ht="18.75">
      <c r="A577" s="6">
        <v>575</v>
      </c>
      <c r="B577" s="11" t="s">
        <v>575</v>
      </c>
    </row>
    <row r="578" spans="1:2" ht="18.75">
      <c r="A578" s="6">
        <v>576</v>
      </c>
      <c r="B578" s="11" t="s">
        <v>576</v>
      </c>
    </row>
    <row r="579" spans="1:2" ht="18.75">
      <c r="A579" s="6">
        <v>577</v>
      </c>
      <c r="B579" s="11" t="s">
        <v>577</v>
      </c>
    </row>
    <row r="580" spans="1:2" ht="18.75">
      <c r="A580" s="6">
        <v>578</v>
      </c>
      <c r="B580" s="11" t="s">
        <v>578</v>
      </c>
    </row>
    <row r="581" spans="1:2" ht="18.75">
      <c r="A581" s="6">
        <v>579</v>
      </c>
      <c r="B581" s="11" t="s">
        <v>579</v>
      </c>
    </row>
    <row r="582" spans="1:2" ht="18.75">
      <c r="A582" s="6">
        <v>580</v>
      </c>
      <c r="B582" s="11" t="s">
        <v>580</v>
      </c>
    </row>
    <row r="583" spans="1:2" ht="18.75">
      <c r="A583" s="6">
        <v>581</v>
      </c>
      <c r="B583" s="11" t="s">
        <v>581</v>
      </c>
    </row>
    <row r="584" spans="1:2" ht="18.75">
      <c r="A584" s="6">
        <v>582</v>
      </c>
      <c r="B584" s="11" t="s">
        <v>582</v>
      </c>
    </row>
    <row r="585" spans="1:2" ht="18.75">
      <c r="A585" s="6">
        <v>583</v>
      </c>
      <c r="B585" s="11" t="s">
        <v>583</v>
      </c>
    </row>
    <row r="586" spans="1:2" ht="18.75">
      <c r="A586" s="6">
        <v>584</v>
      </c>
      <c r="B586" s="11" t="s">
        <v>584</v>
      </c>
    </row>
    <row r="587" spans="1:2" ht="18.75">
      <c r="A587" s="6">
        <v>585</v>
      </c>
      <c r="B587" s="11" t="s">
        <v>585</v>
      </c>
    </row>
    <row r="588" spans="1:2" ht="18.75">
      <c r="A588" s="6">
        <v>586</v>
      </c>
      <c r="B588" s="11" t="s">
        <v>586</v>
      </c>
    </row>
    <row r="589" spans="1:2" ht="18.75">
      <c r="A589" s="6">
        <v>587</v>
      </c>
      <c r="B589" s="11" t="s">
        <v>587</v>
      </c>
    </row>
    <row r="590" spans="1:2" ht="18.75">
      <c r="A590" s="6">
        <v>588</v>
      </c>
      <c r="B590" s="11" t="s">
        <v>588</v>
      </c>
    </row>
    <row r="591" spans="1:2" ht="18.75">
      <c r="A591" s="6">
        <v>589</v>
      </c>
      <c r="B591" s="11" t="s">
        <v>589</v>
      </c>
    </row>
    <row r="592" spans="1:2" ht="18.75">
      <c r="A592" s="6">
        <v>590</v>
      </c>
      <c r="B592" s="11" t="s">
        <v>590</v>
      </c>
    </row>
    <row r="593" spans="1:2" ht="18.75">
      <c r="A593" s="6">
        <v>591</v>
      </c>
      <c r="B593" s="11" t="s">
        <v>591</v>
      </c>
    </row>
    <row r="594" spans="1:2" ht="18.75">
      <c r="A594" s="6">
        <v>592</v>
      </c>
      <c r="B594" s="11" t="s">
        <v>592</v>
      </c>
    </row>
    <row r="595" spans="1:2" ht="18.75">
      <c r="A595" s="6">
        <v>593</v>
      </c>
      <c r="B595" s="11" t="s">
        <v>593</v>
      </c>
    </row>
    <row r="596" spans="1:2" ht="18.75">
      <c r="A596" s="6">
        <v>594</v>
      </c>
      <c r="B596" s="11" t="s">
        <v>594</v>
      </c>
    </row>
    <row r="597" spans="1:2" ht="18.75">
      <c r="A597" s="6">
        <v>595</v>
      </c>
      <c r="B597" s="11" t="s">
        <v>595</v>
      </c>
    </row>
    <row r="598" spans="1:2" ht="18.75">
      <c r="A598" s="6">
        <v>596</v>
      </c>
      <c r="B598" s="11" t="s">
        <v>596</v>
      </c>
    </row>
    <row r="599" spans="1:2" ht="18.75">
      <c r="A599" s="6">
        <v>597</v>
      </c>
      <c r="B599" s="11" t="s">
        <v>597</v>
      </c>
    </row>
    <row r="600" spans="1:2" ht="18.75">
      <c r="A600" s="6">
        <v>598</v>
      </c>
      <c r="B600" s="11" t="s">
        <v>598</v>
      </c>
    </row>
    <row r="601" spans="1:2" ht="18.75">
      <c r="A601" s="6">
        <v>599</v>
      </c>
      <c r="B601" s="11" t="s">
        <v>599</v>
      </c>
    </row>
    <row r="602" spans="1:2" ht="18.75">
      <c r="A602" s="6">
        <v>600</v>
      </c>
      <c r="B602" s="11" t="s">
        <v>600</v>
      </c>
    </row>
    <row r="603" spans="1:2" ht="18.75">
      <c r="A603" s="6">
        <v>601</v>
      </c>
      <c r="B603" s="11" t="s">
        <v>601</v>
      </c>
    </row>
    <row r="604" spans="1:2" ht="18.75">
      <c r="A604" s="6">
        <v>602</v>
      </c>
      <c r="B604" s="11" t="s">
        <v>602</v>
      </c>
    </row>
    <row r="605" spans="1:2" ht="18.75">
      <c r="A605" s="6">
        <v>603</v>
      </c>
      <c r="B605" s="11" t="s">
        <v>603</v>
      </c>
    </row>
    <row r="606" spans="1:2" ht="18.75">
      <c r="A606" s="6">
        <v>604</v>
      </c>
      <c r="B606" s="11" t="s">
        <v>604</v>
      </c>
    </row>
    <row r="607" spans="1:2" ht="18.75">
      <c r="A607" s="6">
        <v>605</v>
      </c>
      <c r="B607" s="11" t="s">
        <v>605</v>
      </c>
    </row>
    <row r="608" spans="1:2" ht="18.75">
      <c r="A608" s="6">
        <v>606</v>
      </c>
      <c r="B608" s="11" t="s">
        <v>606</v>
      </c>
    </row>
    <row r="609" spans="1:2" ht="18.75">
      <c r="A609" s="6">
        <v>607</v>
      </c>
      <c r="B609" s="11" t="s">
        <v>607</v>
      </c>
    </row>
    <row r="610" spans="1:2" ht="18.75">
      <c r="A610" s="6">
        <v>608</v>
      </c>
      <c r="B610" s="11" t="s">
        <v>608</v>
      </c>
    </row>
    <row r="611" spans="1:2" ht="18.75">
      <c r="A611" s="6">
        <v>609</v>
      </c>
      <c r="B611" s="11" t="s">
        <v>609</v>
      </c>
    </row>
    <row r="612" spans="1:2" ht="18.75">
      <c r="A612" s="6">
        <v>610</v>
      </c>
      <c r="B612" s="11" t="s">
        <v>610</v>
      </c>
    </row>
    <row r="613" spans="1:2" ht="18.75">
      <c r="A613" s="6">
        <v>611</v>
      </c>
      <c r="B613" s="11" t="s">
        <v>611</v>
      </c>
    </row>
    <row r="614" spans="1:2" ht="18.75">
      <c r="A614" s="6">
        <v>612</v>
      </c>
      <c r="B614" s="11" t="s">
        <v>612</v>
      </c>
    </row>
    <row r="615" spans="1:2" ht="18.75">
      <c r="A615" s="6">
        <v>613</v>
      </c>
      <c r="B615" s="11" t="s">
        <v>613</v>
      </c>
    </row>
    <row r="616" spans="1:2" ht="18.75">
      <c r="A616" s="6">
        <v>614</v>
      </c>
      <c r="B616" s="11" t="s">
        <v>614</v>
      </c>
    </row>
    <row r="617" spans="1:2" ht="18.75">
      <c r="A617" s="6">
        <v>615</v>
      </c>
      <c r="B617" s="11" t="s">
        <v>615</v>
      </c>
    </row>
    <row r="618" spans="1:2" ht="18.75">
      <c r="A618" s="6">
        <v>616</v>
      </c>
      <c r="B618" s="11" t="s">
        <v>616</v>
      </c>
    </row>
    <row r="619" spans="1:2" ht="18.75">
      <c r="A619" s="6">
        <v>617</v>
      </c>
      <c r="B619" s="11" t="s">
        <v>617</v>
      </c>
    </row>
    <row r="620" spans="1:2" ht="18.75">
      <c r="A620" s="6">
        <v>618</v>
      </c>
      <c r="B620" s="11" t="s">
        <v>618</v>
      </c>
    </row>
    <row r="621" spans="1:2" ht="18.75">
      <c r="A621" s="6">
        <v>619</v>
      </c>
      <c r="B621" s="11" t="s">
        <v>619</v>
      </c>
    </row>
    <row r="622" spans="1:2" ht="18.75">
      <c r="A622" s="6">
        <v>620</v>
      </c>
      <c r="B622" s="11" t="s">
        <v>620</v>
      </c>
    </row>
    <row r="623" spans="1:2" ht="18.75">
      <c r="A623" s="6">
        <v>621</v>
      </c>
      <c r="B623" s="11" t="s">
        <v>621</v>
      </c>
    </row>
    <row r="624" spans="1:2" ht="18.75">
      <c r="A624" s="6">
        <v>622</v>
      </c>
      <c r="B624" s="11" t="s">
        <v>622</v>
      </c>
    </row>
    <row r="625" spans="1:2" ht="18.75">
      <c r="A625" s="6">
        <v>623</v>
      </c>
      <c r="B625" s="11" t="s">
        <v>623</v>
      </c>
    </row>
    <row r="626" spans="1:2" ht="18.75">
      <c r="A626" s="6">
        <v>624</v>
      </c>
      <c r="B626" s="11" t="s">
        <v>624</v>
      </c>
    </row>
    <row r="627" spans="1:2" ht="18.75">
      <c r="A627" s="6">
        <v>625</v>
      </c>
      <c r="B627" s="11" t="s">
        <v>625</v>
      </c>
    </row>
    <row r="628" spans="1:2" ht="18.75">
      <c r="A628" s="6">
        <v>626</v>
      </c>
      <c r="B628" s="11" t="s">
        <v>626</v>
      </c>
    </row>
    <row r="629" spans="1:2" ht="18.75">
      <c r="A629" s="6">
        <v>627</v>
      </c>
      <c r="B629" s="11" t="s">
        <v>627</v>
      </c>
    </row>
    <row r="630" spans="1:2" ht="18.75">
      <c r="A630" s="6">
        <v>628</v>
      </c>
      <c r="B630" s="11" t="s">
        <v>628</v>
      </c>
    </row>
    <row r="631" spans="1:2" ht="18.75">
      <c r="A631" s="6">
        <v>629</v>
      </c>
      <c r="B631" s="11" t="s">
        <v>629</v>
      </c>
    </row>
    <row r="632" spans="1:2" ht="18.75">
      <c r="A632" s="6">
        <v>630</v>
      </c>
      <c r="B632" s="11" t="s">
        <v>630</v>
      </c>
    </row>
    <row r="633" spans="1:2" ht="18.75">
      <c r="A633" s="6">
        <v>631</v>
      </c>
      <c r="B633" s="11" t="s">
        <v>631</v>
      </c>
    </row>
    <row r="634" spans="1:2" ht="18.75">
      <c r="A634" s="6">
        <v>632</v>
      </c>
      <c r="B634" s="11" t="s">
        <v>632</v>
      </c>
    </row>
    <row r="635" spans="1:2" ht="18.75">
      <c r="A635" s="6">
        <v>633</v>
      </c>
      <c r="B635" s="11" t="s">
        <v>633</v>
      </c>
    </row>
    <row r="636" spans="1:2" ht="18.75">
      <c r="A636" s="6">
        <v>634</v>
      </c>
      <c r="B636" s="11" t="s">
        <v>634</v>
      </c>
    </row>
    <row r="637" spans="1:2" ht="18.75">
      <c r="A637" s="6">
        <v>635</v>
      </c>
      <c r="B637" s="11" t="s">
        <v>635</v>
      </c>
    </row>
    <row r="638" spans="1:2" ht="18.75">
      <c r="A638" s="6">
        <v>636</v>
      </c>
      <c r="B638" s="11" t="s">
        <v>636</v>
      </c>
    </row>
    <row r="639" spans="1:2" ht="18.75">
      <c r="A639" s="6">
        <v>637</v>
      </c>
      <c r="B639" s="11" t="s">
        <v>637</v>
      </c>
    </row>
    <row r="640" spans="1:2" ht="18.75">
      <c r="A640" s="6">
        <v>638</v>
      </c>
      <c r="B640" s="11" t="s">
        <v>638</v>
      </c>
    </row>
    <row r="641" spans="1:2" ht="18.75">
      <c r="A641" s="6">
        <v>639</v>
      </c>
      <c r="B641" s="11" t="s">
        <v>639</v>
      </c>
    </row>
    <row r="642" spans="1:2" ht="18.75">
      <c r="A642" s="6">
        <v>640</v>
      </c>
      <c r="B642" s="11" t="s">
        <v>640</v>
      </c>
    </row>
    <row r="643" spans="1:2" ht="18.75">
      <c r="A643" s="6">
        <v>641</v>
      </c>
      <c r="B643" s="11" t="s">
        <v>641</v>
      </c>
    </row>
    <row r="644" spans="1:2" ht="18.75">
      <c r="A644" s="6">
        <v>642</v>
      </c>
      <c r="B644" s="11" t="s">
        <v>642</v>
      </c>
    </row>
    <row r="645" spans="1:2" ht="18.75">
      <c r="A645" s="6">
        <v>643</v>
      </c>
      <c r="B645" s="11" t="s">
        <v>643</v>
      </c>
    </row>
    <row r="646" spans="1:2" ht="18.75">
      <c r="A646" s="6">
        <v>644</v>
      </c>
      <c r="B646" s="11" t="s">
        <v>644</v>
      </c>
    </row>
    <row r="647" spans="1:2" ht="18.75">
      <c r="A647" s="6">
        <v>645</v>
      </c>
      <c r="B647" s="11" t="s">
        <v>645</v>
      </c>
    </row>
    <row r="648" spans="1:2" ht="18.75">
      <c r="A648" s="6">
        <v>646</v>
      </c>
      <c r="B648" s="11" t="s">
        <v>646</v>
      </c>
    </row>
    <row r="649" spans="1:2" ht="18.75">
      <c r="A649" s="6">
        <v>647</v>
      </c>
      <c r="B649" s="11" t="s">
        <v>647</v>
      </c>
    </row>
    <row r="650" spans="1:2" ht="18.75">
      <c r="A650" s="6">
        <v>648</v>
      </c>
      <c r="B650" s="11" t="s">
        <v>648</v>
      </c>
    </row>
    <row r="651" spans="1:2" ht="18.75">
      <c r="A651" s="6">
        <v>649</v>
      </c>
      <c r="B651" s="11" t="s">
        <v>649</v>
      </c>
    </row>
    <row r="652" spans="1:2" ht="18.75">
      <c r="A652" s="6">
        <v>650</v>
      </c>
      <c r="B652" s="11" t="s">
        <v>650</v>
      </c>
    </row>
    <row r="653" spans="1:2" ht="18.75">
      <c r="A653" s="6">
        <v>651</v>
      </c>
      <c r="B653" s="11" t="s">
        <v>651</v>
      </c>
    </row>
    <row r="654" spans="1:2" ht="18.75">
      <c r="A654" s="6">
        <v>652</v>
      </c>
      <c r="B654" s="11" t="s">
        <v>652</v>
      </c>
    </row>
    <row r="655" spans="1:2" ht="18.75">
      <c r="A655" s="6">
        <v>653</v>
      </c>
      <c r="B655" s="11" t="s">
        <v>653</v>
      </c>
    </row>
    <row r="656" spans="1:2" ht="18.75">
      <c r="A656" s="6">
        <v>654</v>
      </c>
      <c r="B656" s="11" t="s">
        <v>654</v>
      </c>
    </row>
    <row r="657" spans="1:2" ht="18.75">
      <c r="A657" s="6">
        <v>655</v>
      </c>
      <c r="B657" s="11" t="s">
        <v>655</v>
      </c>
    </row>
    <row r="658" spans="1:2" ht="18.75">
      <c r="A658" s="6">
        <v>656</v>
      </c>
      <c r="B658" s="11" t="s">
        <v>656</v>
      </c>
    </row>
    <row r="659" spans="1:2" ht="18.75">
      <c r="A659" s="6">
        <v>657</v>
      </c>
      <c r="B659" s="11" t="s">
        <v>657</v>
      </c>
    </row>
    <row r="660" spans="1:2" ht="18.75">
      <c r="A660" s="6">
        <v>658</v>
      </c>
      <c r="B660" s="11" t="s">
        <v>658</v>
      </c>
    </row>
    <row r="661" spans="1:2" ht="18.75">
      <c r="A661" s="6">
        <v>659</v>
      </c>
      <c r="B661" s="11" t="s">
        <v>659</v>
      </c>
    </row>
    <row r="662" spans="1:2" ht="18.75">
      <c r="A662" s="6">
        <v>660</v>
      </c>
      <c r="B662" s="11" t="s">
        <v>660</v>
      </c>
    </row>
    <row r="663" spans="1:2" ht="18.75">
      <c r="A663" s="6">
        <v>661</v>
      </c>
      <c r="B663" s="11" t="s">
        <v>661</v>
      </c>
    </row>
    <row r="664" spans="1:2" ht="18.75">
      <c r="A664" s="6">
        <v>662</v>
      </c>
      <c r="B664" s="11" t="s">
        <v>662</v>
      </c>
    </row>
    <row r="665" spans="1:2" ht="18.75">
      <c r="A665" s="6">
        <v>663</v>
      </c>
      <c r="B665" s="11" t="s">
        <v>663</v>
      </c>
    </row>
    <row r="666" spans="1:2" ht="18.75">
      <c r="A666" s="6">
        <v>664</v>
      </c>
      <c r="B666" s="11" t="s">
        <v>664</v>
      </c>
    </row>
    <row r="667" spans="1:2" ht="18.75">
      <c r="A667" s="6">
        <v>665</v>
      </c>
      <c r="B667" s="11" t="s">
        <v>665</v>
      </c>
    </row>
    <row r="668" spans="1:2" ht="18.75">
      <c r="A668" s="6">
        <v>666</v>
      </c>
      <c r="B668" s="11" t="s">
        <v>666</v>
      </c>
    </row>
    <row r="669" spans="1:2" ht="18.75">
      <c r="A669" s="6">
        <v>667</v>
      </c>
      <c r="B669" s="11" t="s">
        <v>667</v>
      </c>
    </row>
    <row r="670" spans="1:2" ht="18.75">
      <c r="A670" s="6">
        <v>668</v>
      </c>
      <c r="B670" s="11" t="s">
        <v>668</v>
      </c>
    </row>
    <row r="671" spans="1:2" ht="18.75">
      <c r="A671" s="6">
        <v>669</v>
      </c>
      <c r="B671" s="11" t="s">
        <v>669</v>
      </c>
    </row>
    <row r="672" spans="1:2" ht="18.75">
      <c r="A672" s="6">
        <v>670</v>
      </c>
      <c r="B672" s="11" t="s">
        <v>670</v>
      </c>
    </row>
    <row r="673" spans="1:2" ht="18.75">
      <c r="A673" s="6">
        <v>671</v>
      </c>
      <c r="B673" s="11" t="s">
        <v>671</v>
      </c>
    </row>
    <row r="674" spans="1:2" ht="18.75">
      <c r="A674" s="6">
        <v>672</v>
      </c>
      <c r="B674" s="11" t="s">
        <v>672</v>
      </c>
    </row>
    <row r="675" spans="1:2" ht="18.75">
      <c r="A675" s="6">
        <v>673</v>
      </c>
      <c r="B675" s="11" t="s">
        <v>673</v>
      </c>
    </row>
    <row r="676" spans="1:2" ht="18.75">
      <c r="A676" s="6">
        <v>674</v>
      </c>
      <c r="B676" s="11" t="s">
        <v>674</v>
      </c>
    </row>
    <row r="677" spans="1:2" ht="18.75">
      <c r="A677" s="6">
        <v>675</v>
      </c>
      <c r="B677" s="11" t="s">
        <v>675</v>
      </c>
    </row>
    <row r="678" spans="1:2" ht="18.75">
      <c r="A678" s="6">
        <v>676</v>
      </c>
      <c r="B678" s="11" t="s">
        <v>676</v>
      </c>
    </row>
    <row r="679" spans="1:2" ht="18.75">
      <c r="A679" s="6">
        <v>677</v>
      </c>
      <c r="B679" s="11" t="s">
        <v>677</v>
      </c>
    </row>
    <row r="680" spans="1:2" ht="18.75">
      <c r="A680" s="6">
        <v>678</v>
      </c>
      <c r="B680" s="11" t="s">
        <v>678</v>
      </c>
    </row>
    <row r="681" spans="1:2" ht="18.75">
      <c r="A681" s="6">
        <v>679</v>
      </c>
      <c r="B681" s="11" t="s">
        <v>679</v>
      </c>
    </row>
    <row r="682" spans="1:2" ht="18.75">
      <c r="A682" s="6">
        <v>680</v>
      </c>
      <c r="B682" s="11" t="s">
        <v>680</v>
      </c>
    </row>
    <row r="683" spans="1:2" ht="18.75">
      <c r="A683" s="6">
        <v>681</v>
      </c>
      <c r="B683" s="11" t="s">
        <v>681</v>
      </c>
    </row>
    <row r="684" spans="1:2" ht="18.75">
      <c r="A684" s="6">
        <v>682</v>
      </c>
      <c r="B684" s="11" t="s">
        <v>682</v>
      </c>
    </row>
    <row r="685" spans="1:2" ht="18.75">
      <c r="A685" s="6">
        <v>683</v>
      </c>
      <c r="B685" s="11" t="s">
        <v>683</v>
      </c>
    </row>
    <row r="686" spans="1:2" ht="18.75">
      <c r="A686" s="6">
        <v>684</v>
      </c>
      <c r="B686" s="11" t="s">
        <v>684</v>
      </c>
    </row>
    <row r="687" spans="1:2" ht="18.75">
      <c r="A687" s="6">
        <v>685</v>
      </c>
      <c r="B687" s="11" t="s">
        <v>685</v>
      </c>
    </row>
    <row r="688" spans="1:2" ht="18.75">
      <c r="A688" s="6">
        <v>686</v>
      </c>
      <c r="B688" s="11" t="s">
        <v>686</v>
      </c>
    </row>
    <row r="689" spans="1:2" ht="18.75">
      <c r="A689" s="6">
        <v>687</v>
      </c>
      <c r="B689" s="11" t="s">
        <v>687</v>
      </c>
    </row>
    <row r="690" spans="1:2" ht="18.75">
      <c r="A690" s="6">
        <v>688</v>
      </c>
      <c r="B690" s="11" t="s">
        <v>688</v>
      </c>
    </row>
    <row r="691" spans="1:2" ht="18.75">
      <c r="A691" s="6">
        <v>689</v>
      </c>
      <c r="B691" s="11" t="s">
        <v>689</v>
      </c>
    </row>
    <row r="692" spans="1:2" ht="18.75">
      <c r="A692" s="6">
        <v>690</v>
      </c>
      <c r="B692" s="11" t="s">
        <v>690</v>
      </c>
    </row>
    <row r="693" spans="1:2" ht="18.75">
      <c r="A693" s="6">
        <v>691</v>
      </c>
      <c r="B693" s="11" t="s">
        <v>691</v>
      </c>
    </row>
    <row r="694" spans="1:2" ht="18.75">
      <c r="A694" s="6">
        <v>692</v>
      </c>
      <c r="B694" s="11" t="s">
        <v>692</v>
      </c>
    </row>
    <row r="695" spans="1:2" ht="18.75">
      <c r="A695" s="6">
        <v>693</v>
      </c>
      <c r="B695" s="11" t="s">
        <v>693</v>
      </c>
    </row>
    <row r="696" spans="1:2" ht="18.75">
      <c r="A696" s="6">
        <v>694</v>
      </c>
      <c r="B696" s="11" t="s">
        <v>694</v>
      </c>
    </row>
    <row r="697" spans="1:2" ht="18.75">
      <c r="A697" s="6">
        <v>695</v>
      </c>
      <c r="B697" s="11" t="s">
        <v>695</v>
      </c>
    </row>
    <row r="698" spans="1:2" ht="18.75">
      <c r="A698" s="6">
        <v>696</v>
      </c>
      <c r="B698" s="11" t="s">
        <v>696</v>
      </c>
    </row>
    <row r="699" spans="1:2" ht="18.75">
      <c r="A699" s="6">
        <v>697</v>
      </c>
      <c r="B699" s="11" t="s">
        <v>697</v>
      </c>
    </row>
    <row r="700" spans="1:2" ht="18.75">
      <c r="A700" s="6">
        <v>698</v>
      </c>
      <c r="B700" s="11" t="s">
        <v>698</v>
      </c>
    </row>
    <row r="701" spans="1:2" ht="18.75">
      <c r="A701" s="6">
        <v>699</v>
      </c>
      <c r="B701" s="11" t="s">
        <v>699</v>
      </c>
    </row>
    <row r="702" spans="1:2" ht="18.75">
      <c r="A702" s="6">
        <v>700</v>
      </c>
      <c r="B702" s="11" t="s">
        <v>700</v>
      </c>
    </row>
    <row r="703" spans="1:2" ht="18.75">
      <c r="A703" s="6">
        <v>701</v>
      </c>
      <c r="B703" s="11" t="s">
        <v>701</v>
      </c>
    </row>
    <row r="704" spans="1:2" ht="18.75">
      <c r="A704" s="6">
        <v>702</v>
      </c>
      <c r="B704" s="11" t="s">
        <v>702</v>
      </c>
    </row>
    <row r="705" spans="1:2" ht="18.75">
      <c r="A705" s="6">
        <v>703</v>
      </c>
      <c r="B705" s="11" t="s">
        <v>703</v>
      </c>
    </row>
    <row r="706" spans="1:2" ht="18.75">
      <c r="A706" s="6">
        <v>704</v>
      </c>
      <c r="B706" s="11" t="s">
        <v>704</v>
      </c>
    </row>
    <row r="707" spans="1:2" ht="18.75">
      <c r="A707" s="6">
        <v>705</v>
      </c>
      <c r="B707" s="11" t="s">
        <v>705</v>
      </c>
    </row>
    <row r="708" spans="1:2" ht="18.75">
      <c r="A708" s="6">
        <v>706</v>
      </c>
      <c r="B708" s="11" t="s">
        <v>706</v>
      </c>
    </row>
    <row r="709" spans="1:2" ht="18.75">
      <c r="A709" s="6">
        <v>707</v>
      </c>
      <c r="B709" s="11" t="s">
        <v>707</v>
      </c>
    </row>
    <row r="710" spans="1:2" ht="18.75">
      <c r="A710" s="6">
        <v>708</v>
      </c>
      <c r="B710" s="11" t="s">
        <v>708</v>
      </c>
    </row>
    <row r="711" spans="1:2" ht="18.75">
      <c r="A711" s="6">
        <v>709</v>
      </c>
      <c r="B711" s="11" t="s">
        <v>709</v>
      </c>
    </row>
    <row r="712" spans="1:2" ht="18.75">
      <c r="A712" s="6">
        <v>710</v>
      </c>
      <c r="B712" s="11" t="s">
        <v>710</v>
      </c>
    </row>
    <row r="713" spans="1:2" ht="18.75">
      <c r="A713" s="6">
        <v>711</v>
      </c>
      <c r="B713" s="11" t="s">
        <v>711</v>
      </c>
    </row>
    <row r="714" spans="1:2" ht="18.75">
      <c r="A714" s="6">
        <v>712</v>
      </c>
      <c r="B714" s="11" t="s">
        <v>712</v>
      </c>
    </row>
    <row r="715" spans="1:2" ht="18.75">
      <c r="A715" s="6">
        <v>713</v>
      </c>
      <c r="B715" s="11" t="s">
        <v>713</v>
      </c>
    </row>
    <row r="716" spans="1:2" ht="18.75">
      <c r="A716" s="6">
        <v>714</v>
      </c>
      <c r="B716" s="11" t="s">
        <v>714</v>
      </c>
    </row>
    <row r="717" spans="1:2" ht="18.75">
      <c r="A717" s="6">
        <v>715</v>
      </c>
      <c r="B717" s="11" t="s">
        <v>715</v>
      </c>
    </row>
    <row r="718" spans="1:2" ht="18.75">
      <c r="A718" s="6">
        <v>716</v>
      </c>
      <c r="B718" s="11" t="s">
        <v>716</v>
      </c>
    </row>
    <row r="719" spans="1:2" ht="18.75">
      <c r="A719" s="6">
        <v>717</v>
      </c>
      <c r="B719" s="11" t="s">
        <v>717</v>
      </c>
    </row>
    <row r="720" spans="1:2" ht="18.75">
      <c r="A720" s="6">
        <v>718</v>
      </c>
      <c r="B720" s="11" t="s">
        <v>718</v>
      </c>
    </row>
    <row r="721" spans="1:2" ht="18.75">
      <c r="A721" s="6">
        <v>719</v>
      </c>
      <c r="B721" s="11" t="s">
        <v>719</v>
      </c>
    </row>
    <row r="722" spans="1:2" ht="18.75">
      <c r="A722" s="6">
        <v>720</v>
      </c>
      <c r="B722" s="11" t="s">
        <v>720</v>
      </c>
    </row>
    <row r="723" spans="1:2" ht="18.75">
      <c r="A723" s="6">
        <v>721</v>
      </c>
      <c r="B723" s="11" t="s">
        <v>721</v>
      </c>
    </row>
    <row r="724" spans="1:2" ht="18.75">
      <c r="A724" s="6">
        <v>722</v>
      </c>
      <c r="B724" s="11" t="s">
        <v>722</v>
      </c>
    </row>
    <row r="725" spans="1:2" ht="18.75">
      <c r="A725" s="6">
        <v>723</v>
      </c>
      <c r="B725" s="11" t="s">
        <v>723</v>
      </c>
    </row>
    <row r="726" spans="1:2" ht="18.75">
      <c r="A726" s="6">
        <v>724</v>
      </c>
      <c r="B726" s="11" t="s">
        <v>724</v>
      </c>
    </row>
    <row r="727" spans="1:2" ht="18.75">
      <c r="A727" s="6">
        <v>725</v>
      </c>
      <c r="B727" s="11" t="s">
        <v>725</v>
      </c>
    </row>
    <row r="728" spans="1:2" ht="18.75">
      <c r="A728" s="6">
        <v>726</v>
      </c>
      <c r="B728" s="11" t="s">
        <v>726</v>
      </c>
    </row>
    <row r="729" spans="1:2" ht="18.75">
      <c r="A729" s="6">
        <v>727</v>
      </c>
      <c r="B729" s="11" t="s">
        <v>727</v>
      </c>
    </row>
    <row r="730" spans="1:2" ht="18.75">
      <c r="A730" s="6">
        <v>728</v>
      </c>
      <c r="B730" s="11" t="s">
        <v>728</v>
      </c>
    </row>
    <row r="731" spans="1:2" ht="18.75">
      <c r="A731" s="6">
        <v>729</v>
      </c>
      <c r="B731" s="11" t="s">
        <v>729</v>
      </c>
    </row>
    <row r="732" spans="1:2" ht="18.75">
      <c r="A732" s="6">
        <v>730</v>
      </c>
      <c r="B732" s="11" t="s">
        <v>730</v>
      </c>
    </row>
    <row r="733" spans="1:2" ht="18.75">
      <c r="A733" s="6">
        <v>731</v>
      </c>
      <c r="B733" s="11" t="s">
        <v>731</v>
      </c>
    </row>
    <row r="734" spans="1:2" ht="18.75">
      <c r="A734" s="6">
        <v>732</v>
      </c>
      <c r="B734" s="11" t="s">
        <v>732</v>
      </c>
    </row>
    <row r="735" spans="1:2" ht="18.75">
      <c r="A735" s="6">
        <v>733</v>
      </c>
      <c r="B735" s="11" t="s">
        <v>733</v>
      </c>
    </row>
    <row r="736" spans="1:2" ht="18.75">
      <c r="A736" s="6">
        <v>734</v>
      </c>
      <c r="B736" s="11" t="s">
        <v>734</v>
      </c>
    </row>
    <row r="737" spans="1:2" ht="18.75">
      <c r="A737" s="6">
        <v>735</v>
      </c>
      <c r="B737" s="11" t="s">
        <v>735</v>
      </c>
    </row>
    <row r="738" spans="1:2" ht="18.75">
      <c r="A738" s="6">
        <v>736</v>
      </c>
      <c r="B738" s="11" t="s">
        <v>736</v>
      </c>
    </row>
    <row r="739" spans="1:2" ht="18.75">
      <c r="A739" s="6">
        <v>737</v>
      </c>
      <c r="B739" s="11" t="s">
        <v>737</v>
      </c>
    </row>
    <row r="740" spans="1:2" ht="18.75">
      <c r="A740" s="6">
        <v>738</v>
      </c>
      <c r="B740" s="11" t="s">
        <v>738</v>
      </c>
    </row>
    <row r="741" spans="1:2" ht="18.75">
      <c r="A741" s="6">
        <v>739</v>
      </c>
      <c r="B741" s="11" t="s">
        <v>739</v>
      </c>
    </row>
    <row r="742" spans="1:2" ht="18.75">
      <c r="A742" s="6">
        <v>740</v>
      </c>
      <c r="B742" s="11" t="s">
        <v>740</v>
      </c>
    </row>
    <row r="743" spans="1:2" ht="18.75">
      <c r="A743" s="6">
        <v>741</v>
      </c>
      <c r="B743" s="11" t="s">
        <v>741</v>
      </c>
    </row>
    <row r="744" spans="1:2" ht="18.75">
      <c r="A744" s="6">
        <v>742</v>
      </c>
      <c r="B744" s="11" t="s">
        <v>742</v>
      </c>
    </row>
    <row r="745" spans="1:2" ht="18.75">
      <c r="A745" s="6">
        <v>743</v>
      </c>
      <c r="B745" s="11" t="s">
        <v>743</v>
      </c>
    </row>
    <row r="746" spans="1:2" ht="18.75">
      <c r="A746" s="6">
        <v>744</v>
      </c>
      <c r="B746" s="11" t="s">
        <v>744</v>
      </c>
    </row>
    <row r="747" spans="1:2" ht="18.75">
      <c r="A747" s="6">
        <v>745</v>
      </c>
      <c r="B747" s="11" t="s">
        <v>745</v>
      </c>
    </row>
    <row r="748" spans="1:2" ht="18.75">
      <c r="A748" s="6">
        <v>746</v>
      </c>
      <c r="B748" s="11" t="s">
        <v>746</v>
      </c>
    </row>
    <row r="749" spans="1:2" ht="18.75">
      <c r="A749" s="6">
        <v>747</v>
      </c>
      <c r="B749" s="11" t="s">
        <v>747</v>
      </c>
    </row>
    <row r="750" spans="1:2" ht="18.75">
      <c r="A750" s="6">
        <v>748</v>
      </c>
      <c r="B750" s="11" t="s">
        <v>748</v>
      </c>
    </row>
    <row r="751" spans="1:2" ht="18.75">
      <c r="A751" s="6">
        <v>749</v>
      </c>
      <c r="B751" s="11" t="s">
        <v>749</v>
      </c>
    </row>
    <row r="752" spans="1:2" ht="18.75">
      <c r="A752" s="6">
        <v>750</v>
      </c>
      <c r="B752" s="11" t="s">
        <v>750</v>
      </c>
    </row>
    <row r="753" spans="1:2" ht="18.75">
      <c r="A753" s="6">
        <v>751</v>
      </c>
      <c r="B753" s="11" t="s">
        <v>751</v>
      </c>
    </row>
    <row r="754" spans="1:2" ht="18.75">
      <c r="A754" s="6">
        <v>752</v>
      </c>
      <c r="B754" s="11" t="s">
        <v>752</v>
      </c>
    </row>
    <row r="755" spans="1:2" ht="18.75">
      <c r="A755" s="6">
        <v>753</v>
      </c>
      <c r="B755" s="11" t="s">
        <v>753</v>
      </c>
    </row>
    <row r="756" spans="1:2" ht="18.75">
      <c r="A756" s="6">
        <v>754</v>
      </c>
      <c r="B756" s="11" t="s">
        <v>754</v>
      </c>
    </row>
    <row r="757" spans="1:2" ht="18.75">
      <c r="A757" s="6">
        <v>755</v>
      </c>
      <c r="B757" s="11" t="s">
        <v>755</v>
      </c>
    </row>
    <row r="758" spans="1:2" ht="18.75">
      <c r="A758" s="6">
        <v>756</v>
      </c>
      <c r="B758" s="11" t="s">
        <v>756</v>
      </c>
    </row>
    <row r="759" spans="1:2" ht="18.75">
      <c r="A759" s="6">
        <v>757</v>
      </c>
      <c r="B759" s="11" t="s">
        <v>757</v>
      </c>
    </row>
    <row r="760" spans="1:2" ht="18.75">
      <c r="A760" s="6">
        <v>758</v>
      </c>
      <c r="B760" s="11" t="s">
        <v>758</v>
      </c>
    </row>
    <row r="761" spans="1:2" ht="18.75">
      <c r="A761" s="6">
        <v>759</v>
      </c>
      <c r="B761" s="11" t="s">
        <v>759</v>
      </c>
    </row>
    <row r="762" spans="1:2" ht="18.75">
      <c r="A762" s="6">
        <v>760</v>
      </c>
      <c r="B762" s="11" t="s">
        <v>760</v>
      </c>
    </row>
    <row r="763" spans="1:2" ht="18.75">
      <c r="A763" s="6">
        <v>761</v>
      </c>
      <c r="B763" s="11" t="s">
        <v>761</v>
      </c>
    </row>
    <row r="764" spans="1:2" ht="18.75">
      <c r="A764" s="6">
        <v>762</v>
      </c>
      <c r="B764" s="11" t="s">
        <v>762</v>
      </c>
    </row>
    <row r="765" spans="1:2" ht="18.75">
      <c r="A765" s="6">
        <v>763</v>
      </c>
      <c r="B765" s="11" t="s">
        <v>763</v>
      </c>
    </row>
    <row r="766" spans="1:2" ht="18.75">
      <c r="A766" s="6">
        <v>764</v>
      </c>
      <c r="B766" s="11" t="s">
        <v>764</v>
      </c>
    </row>
    <row r="767" spans="1:2" ht="18.75">
      <c r="A767" s="6">
        <v>765</v>
      </c>
      <c r="B767" s="11" t="s">
        <v>765</v>
      </c>
    </row>
    <row r="768" spans="1:2" ht="18.75">
      <c r="A768" s="6">
        <v>766</v>
      </c>
      <c r="B768" s="11" t="s">
        <v>766</v>
      </c>
    </row>
    <row r="769" spans="1:2" ht="18.75">
      <c r="A769" s="6">
        <v>767</v>
      </c>
      <c r="B769" s="11" t="s">
        <v>767</v>
      </c>
    </row>
    <row r="770" spans="1:2" ht="18.75">
      <c r="A770" s="6">
        <v>768</v>
      </c>
      <c r="B770" s="11" t="s">
        <v>768</v>
      </c>
    </row>
    <row r="771" spans="1:2" ht="18.75">
      <c r="A771" s="6">
        <v>769</v>
      </c>
      <c r="B771" s="11" t="s">
        <v>769</v>
      </c>
    </row>
    <row r="772" spans="1:2" ht="18.75">
      <c r="A772" s="6">
        <v>770</v>
      </c>
      <c r="B772" s="11" t="s">
        <v>770</v>
      </c>
    </row>
    <row r="773" spans="1:2" ht="18.75">
      <c r="A773" s="6">
        <v>771</v>
      </c>
      <c r="B773" s="11" t="s">
        <v>771</v>
      </c>
    </row>
    <row r="774" spans="1:2" ht="18.75">
      <c r="A774" s="6">
        <v>772</v>
      </c>
      <c r="B774" s="11" t="s">
        <v>772</v>
      </c>
    </row>
    <row r="775" spans="1:2" ht="18.75">
      <c r="A775" s="6">
        <v>773</v>
      </c>
      <c r="B775" s="11" t="s">
        <v>773</v>
      </c>
    </row>
    <row r="776" spans="1:2" ht="18.75">
      <c r="A776" s="6">
        <v>774</v>
      </c>
      <c r="B776" s="11" t="s">
        <v>774</v>
      </c>
    </row>
    <row r="777" spans="1:2" ht="18.75">
      <c r="A777" s="6">
        <v>775</v>
      </c>
      <c r="B777" s="11" t="s">
        <v>775</v>
      </c>
    </row>
    <row r="778" spans="1:2" ht="18.75">
      <c r="A778" s="6">
        <v>776</v>
      </c>
      <c r="B778" s="11" t="s">
        <v>776</v>
      </c>
    </row>
    <row r="779" spans="1:2" ht="18.75">
      <c r="A779" s="6">
        <v>777</v>
      </c>
      <c r="B779" s="11" t="s">
        <v>777</v>
      </c>
    </row>
    <row r="780" spans="1:2" ht="18.75">
      <c r="A780" s="6">
        <v>778</v>
      </c>
      <c r="B780" s="11" t="s">
        <v>778</v>
      </c>
    </row>
    <row r="781" spans="1:2" ht="18.75">
      <c r="A781" s="6">
        <v>779</v>
      </c>
      <c r="B781" s="11" t="s">
        <v>779</v>
      </c>
    </row>
    <row r="782" spans="1:2" ht="18.75">
      <c r="A782" s="6">
        <v>780</v>
      </c>
      <c r="B782" s="11" t="s">
        <v>780</v>
      </c>
    </row>
    <row r="783" spans="1:2" ht="18.75">
      <c r="A783" s="6">
        <v>781</v>
      </c>
      <c r="B783" s="11" t="s">
        <v>781</v>
      </c>
    </row>
    <row r="784" spans="1:2" ht="18.75">
      <c r="A784" s="6">
        <v>782</v>
      </c>
      <c r="B784" s="11" t="s">
        <v>782</v>
      </c>
    </row>
    <row r="785" spans="1:2" ht="18.75">
      <c r="A785" s="6">
        <v>783</v>
      </c>
      <c r="B785" s="11" t="s">
        <v>783</v>
      </c>
    </row>
    <row r="786" spans="1:2" ht="18.75">
      <c r="A786" s="6">
        <v>784</v>
      </c>
      <c r="B786" s="11" t="s">
        <v>784</v>
      </c>
    </row>
    <row r="787" spans="1:2" ht="18.75">
      <c r="A787" s="6">
        <v>785</v>
      </c>
      <c r="B787" s="11" t="s">
        <v>785</v>
      </c>
    </row>
    <row r="788" spans="1:2" ht="18.75">
      <c r="A788" s="6">
        <v>786</v>
      </c>
      <c r="B788" s="11" t="s">
        <v>786</v>
      </c>
    </row>
    <row r="789" spans="1:2" ht="18.75">
      <c r="A789" s="6">
        <v>787</v>
      </c>
      <c r="B789" s="11" t="s">
        <v>787</v>
      </c>
    </row>
    <row r="790" spans="1:2" ht="18.75">
      <c r="A790" s="6">
        <v>788</v>
      </c>
      <c r="B790" s="11" t="s">
        <v>788</v>
      </c>
    </row>
    <row r="791" spans="1:2" ht="18.75">
      <c r="A791" s="6">
        <v>789</v>
      </c>
      <c r="B791" s="11" t="s">
        <v>789</v>
      </c>
    </row>
    <row r="792" spans="1:2" ht="18.75">
      <c r="A792" s="6">
        <v>790</v>
      </c>
      <c r="B792" s="11" t="s">
        <v>790</v>
      </c>
    </row>
    <row r="793" spans="1:2" ht="18.75">
      <c r="A793" s="6">
        <v>791</v>
      </c>
      <c r="B793" s="11" t="s">
        <v>791</v>
      </c>
    </row>
    <row r="794" spans="1:2" ht="18.75">
      <c r="A794" s="6">
        <v>792</v>
      </c>
      <c r="B794" s="11" t="s">
        <v>792</v>
      </c>
    </row>
    <row r="795" spans="1:2" ht="18.75">
      <c r="A795" s="6">
        <v>793</v>
      </c>
      <c r="B795" s="11" t="s">
        <v>410</v>
      </c>
    </row>
    <row r="796" spans="1:2" ht="18.75">
      <c r="A796" s="6">
        <v>794</v>
      </c>
      <c r="B796" s="11" t="s">
        <v>793</v>
      </c>
    </row>
    <row r="797" spans="1:2" ht="18.75">
      <c r="A797" s="6">
        <v>795</v>
      </c>
      <c r="B797" s="11" t="s">
        <v>794</v>
      </c>
    </row>
    <row r="798" spans="1:2" ht="18.75">
      <c r="A798" s="6">
        <v>796</v>
      </c>
      <c r="B798" s="11" t="s">
        <v>795</v>
      </c>
    </row>
    <row r="799" spans="1:2" ht="18.75">
      <c r="A799" s="6">
        <v>797</v>
      </c>
      <c r="B799" s="11" t="s">
        <v>796</v>
      </c>
    </row>
    <row r="800" spans="1:2" ht="18.75">
      <c r="A800" s="6">
        <v>798</v>
      </c>
      <c r="B800" s="11" t="s">
        <v>797</v>
      </c>
    </row>
    <row r="801" spans="1:2" ht="18.75">
      <c r="A801" s="6">
        <v>799</v>
      </c>
      <c r="B801" s="11" t="s">
        <v>798</v>
      </c>
    </row>
    <row r="802" spans="1:2" ht="18.75">
      <c r="A802" s="6">
        <v>800</v>
      </c>
      <c r="B802" s="11" t="s">
        <v>799</v>
      </c>
    </row>
    <row r="803" spans="1:2" ht="18.75">
      <c r="A803" s="6">
        <v>801</v>
      </c>
      <c r="B803" s="11" t="s">
        <v>800</v>
      </c>
    </row>
    <row r="804" spans="1:2" ht="18.75">
      <c r="A804" s="6">
        <v>802</v>
      </c>
      <c r="B804" s="11" t="s">
        <v>801</v>
      </c>
    </row>
    <row r="805" spans="1:2" ht="18.75">
      <c r="A805" s="6">
        <v>803</v>
      </c>
      <c r="B805" s="11" t="s">
        <v>802</v>
      </c>
    </row>
    <row r="806" spans="1:2" ht="18.75">
      <c r="A806" s="6">
        <v>804</v>
      </c>
      <c r="B806" s="11" t="s">
        <v>803</v>
      </c>
    </row>
    <row r="807" spans="1:2" ht="18.75">
      <c r="A807" s="6">
        <v>805</v>
      </c>
      <c r="B807" s="11" t="s">
        <v>804</v>
      </c>
    </row>
    <row r="808" spans="1:2" ht="18.75">
      <c r="A808" s="6">
        <v>806</v>
      </c>
      <c r="B808" s="11" t="s">
        <v>805</v>
      </c>
    </row>
    <row r="809" spans="1:2" ht="18.75">
      <c r="A809" s="6">
        <v>807</v>
      </c>
      <c r="B809" s="11" t="s">
        <v>806</v>
      </c>
    </row>
    <row r="810" spans="1:2" ht="18.75">
      <c r="A810" s="6">
        <v>808</v>
      </c>
      <c r="B810" s="11" t="s">
        <v>807</v>
      </c>
    </row>
    <row r="811" spans="1:2" ht="18.75">
      <c r="A811" s="6">
        <v>809</v>
      </c>
      <c r="B811" s="11" t="s">
        <v>808</v>
      </c>
    </row>
    <row r="812" spans="1:2" ht="18.75">
      <c r="A812" s="6">
        <v>810</v>
      </c>
      <c r="B812" s="11" t="s">
        <v>809</v>
      </c>
    </row>
    <row r="813" spans="1:2" ht="18.75">
      <c r="A813" s="6">
        <v>811</v>
      </c>
      <c r="B813" s="11" t="s">
        <v>810</v>
      </c>
    </row>
    <row r="814" spans="1:2" ht="18.75">
      <c r="A814" s="6">
        <v>812</v>
      </c>
      <c r="B814" s="11" t="s">
        <v>811</v>
      </c>
    </row>
    <row r="815" spans="1:2" ht="18.75">
      <c r="A815" s="6">
        <v>813</v>
      </c>
      <c r="B815" s="11" t="s">
        <v>812</v>
      </c>
    </row>
    <row r="816" spans="1:2" ht="18.75">
      <c r="A816" s="6">
        <v>814</v>
      </c>
      <c r="B816" s="11" t="s">
        <v>813</v>
      </c>
    </row>
    <row r="817" spans="1:2" ht="18.75">
      <c r="A817" s="6">
        <v>815</v>
      </c>
      <c r="B817" s="11" t="s">
        <v>814</v>
      </c>
    </row>
    <row r="818" spans="1:2" ht="18.75">
      <c r="A818" s="6">
        <v>816</v>
      </c>
      <c r="B818" s="11" t="s">
        <v>815</v>
      </c>
    </row>
    <row r="819" spans="1:2" ht="18.75">
      <c r="A819" s="6">
        <v>817</v>
      </c>
      <c r="B819" s="11" t="s">
        <v>816</v>
      </c>
    </row>
    <row r="820" spans="1:2" ht="18.75">
      <c r="A820" s="6">
        <v>818</v>
      </c>
      <c r="B820" s="11" t="s">
        <v>817</v>
      </c>
    </row>
    <row r="821" spans="1:2" ht="18.75">
      <c r="A821" s="6">
        <v>819</v>
      </c>
      <c r="B821" s="11" t="s">
        <v>818</v>
      </c>
    </row>
    <row r="822" spans="1:2" ht="18.75">
      <c r="A822" s="6">
        <v>820</v>
      </c>
      <c r="B822" s="11" t="s">
        <v>819</v>
      </c>
    </row>
    <row r="823" spans="1:2" ht="18.75">
      <c r="A823" s="6">
        <v>821</v>
      </c>
      <c r="B823" s="11" t="s">
        <v>820</v>
      </c>
    </row>
    <row r="824" spans="1:2" ht="18.75">
      <c r="A824" s="6">
        <v>822</v>
      </c>
      <c r="B824" s="11" t="s">
        <v>821</v>
      </c>
    </row>
    <row r="825" spans="1:2" ht="18.75">
      <c r="A825" s="6">
        <v>823</v>
      </c>
      <c r="B825" s="11" t="s">
        <v>822</v>
      </c>
    </row>
    <row r="826" spans="1:2" ht="18.75">
      <c r="A826" s="6">
        <v>824</v>
      </c>
      <c r="B826" s="11" t="s">
        <v>823</v>
      </c>
    </row>
    <row r="827" spans="1:2" ht="18.75">
      <c r="A827" s="6">
        <v>825</v>
      </c>
      <c r="B827" s="11" t="s">
        <v>824</v>
      </c>
    </row>
    <row r="828" spans="1:2" ht="18.75">
      <c r="A828" s="6">
        <v>826</v>
      </c>
      <c r="B828" s="11" t="s">
        <v>825</v>
      </c>
    </row>
    <row r="829" spans="1:2" ht="18.75">
      <c r="A829" s="6">
        <v>827</v>
      </c>
      <c r="B829" s="11" t="s">
        <v>826</v>
      </c>
    </row>
    <row r="830" spans="1:2" ht="18.75">
      <c r="A830" s="6">
        <v>828</v>
      </c>
      <c r="B830" s="11" t="s">
        <v>827</v>
      </c>
    </row>
    <row r="831" spans="1:2" ht="18.75">
      <c r="A831" s="6">
        <v>829</v>
      </c>
      <c r="B831" s="11" t="s">
        <v>828</v>
      </c>
    </row>
    <row r="832" spans="1:2" ht="18.75">
      <c r="A832" s="6">
        <v>830</v>
      </c>
      <c r="B832" s="11" t="s">
        <v>829</v>
      </c>
    </row>
    <row r="833" spans="1:2" ht="18.75">
      <c r="A833" s="6">
        <v>831</v>
      </c>
      <c r="B833" s="11" t="s">
        <v>830</v>
      </c>
    </row>
    <row r="834" spans="1:2" ht="18.75">
      <c r="A834" s="6">
        <v>832</v>
      </c>
      <c r="B834" s="11" t="s">
        <v>831</v>
      </c>
    </row>
    <row r="835" spans="1:2" ht="18.75">
      <c r="A835" s="6">
        <v>833</v>
      </c>
      <c r="B835" s="11" t="s">
        <v>832</v>
      </c>
    </row>
    <row r="836" spans="1:2" ht="18.75">
      <c r="A836" s="6">
        <v>834</v>
      </c>
      <c r="B836" s="11" t="s">
        <v>833</v>
      </c>
    </row>
    <row r="837" spans="1:2" ht="18.75">
      <c r="A837" s="6">
        <v>835</v>
      </c>
      <c r="B837" s="11" t="s">
        <v>834</v>
      </c>
    </row>
    <row r="838" spans="1:2" ht="18.75">
      <c r="A838" s="6">
        <v>836</v>
      </c>
      <c r="B838" s="11" t="s">
        <v>835</v>
      </c>
    </row>
    <row r="839" spans="1:2" ht="18.75">
      <c r="A839" s="6">
        <v>837</v>
      </c>
      <c r="B839" s="11" t="s">
        <v>836</v>
      </c>
    </row>
    <row r="840" spans="1:2" ht="18.75">
      <c r="A840" s="6">
        <v>838</v>
      </c>
      <c r="B840" s="11" t="s">
        <v>837</v>
      </c>
    </row>
    <row r="841" spans="1:2" ht="18.75">
      <c r="A841" s="6">
        <v>839</v>
      </c>
      <c r="B841" s="11" t="s">
        <v>838</v>
      </c>
    </row>
    <row r="842" spans="1:2" ht="18.75">
      <c r="A842" s="6">
        <v>840</v>
      </c>
      <c r="B842" s="11" t="s">
        <v>839</v>
      </c>
    </row>
    <row r="843" spans="1:2" ht="18.75">
      <c r="A843" s="6">
        <v>841</v>
      </c>
      <c r="B843" s="11" t="s">
        <v>840</v>
      </c>
    </row>
    <row r="844" spans="1:2" ht="18.75">
      <c r="A844" s="6">
        <v>842</v>
      </c>
      <c r="B844" s="11" t="s">
        <v>841</v>
      </c>
    </row>
    <row r="845" spans="1:2" ht="18.75">
      <c r="A845" s="6">
        <v>843</v>
      </c>
      <c r="B845" s="11" t="s">
        <v>842</v>
      </c>
    </row>
    <row r="846" spans="1:2" ht="18.75">
      <c r="A846" s="6">
        <v>844</v>
      </c>
      <c r="B846" s="11" t="s">
        <v>843</v>
      </c>
    </row>
    <row r="847" spans="1:2" ht="18.75">
      <c r="A847" s="6">
        <v>845</v>
      </c>
      <c r="B847" s="11" t="s">
        <v>844</v>
      </c>
    </row>
    <row r="848" spans="1:2" ht="18.75">
      <c r="A848" s="6">
        <v>846</v>
      </c>
      <c r="B848" s="11" t="s">
        <v>845</v>
      </c>
    </row>
    <row r="849" spans="1:2" ht="18.75">
      <c r="A849" s="6">
        <v>847</v>
      </c>
      <c r="B849" s="11" t="s">
        <v>846</v>
      </c>
    </row>
    <row r="850" spans="1:2" ht="18.75">
      <c r="A850" s="6">
        <v>848</v>
      </c>
      <c r="B850" s="11" t="s">
        <v>847</v>
      </c>
    </row>
    <row r="851" spans="1:2" ht="18.75">
      <c r="A851" s="6">
        <v>849</v>
      </c>
      <c r="B851" s="11" t="s">
        <v>848</v>
      </c>
    </row>
    <row r="852" spans="1:2" ht="18.75">
      <c r="A852" s="6">
        <v>850</v>
      </c>
      <c r="B852" s="11" t="s">
        <v>849</v>
      </c>
    </row>
    <row r="853" spans="1:2" ht="18.75">
      <c r="A853" s="6">
        <v>851</v>
      </c>
      <c r="B853" s="11" t="s">
        <v>850</v>
      </c>
    </row>
    <row r="854" spans="1:2" ht="18.75">
      <c r="A854" s="6">
        <v>852</v>
      </c>
      <c r="B854" s="11" t="s">
        <v>851</v>
      </c>
    </row>
    <row r="855" spans="1:2" ht="18.75">
      <c r="A855" s="6">
        <v>853</v>
      </c>
      <c r="B855" s="11" t="s">
        <v>852</v>
      </c>
    </row>
    <row r="856" spans="1:2" ht="18.75">
      <c r="A856" s="6">
        <v>854</v>
      </c>
      <c r="B856" s="11" t="s">
        <v>853</v>
      </c>
    </row>
    <row r="857" spans="1:2" ht="18.75">
      <c r="A857" s="6">
        <v>855</v>
      </c>
      <c r="B857" s="11" t="s">
        <v>854</v>
      </c>
    </row>
    <row r="858" spans="1:2" ht="18.75">
      <c r="A858" s="6">
        <v>856</v>
      </c>
      <c r="B858" s="11" t="s">
        <v>855</v>
      </c>
    </row>
    <row r="859" spans="1:2" ht="18.75">
      <c r="A859" s="6">
        <v>857</v>
      </c>
      <c r="B859" s="11" t="s">
        <v>856</v>
      </c>
    </row>
    <row r="860" spans="1:2" ht="18.75">
      <c r="A860" s="6">
        <v>858</v>
      </c>
      <c r="B860" s="11" t="s">
        <v>857</v>
      </c>
    </row>
    <row r="861" spans="1:2" ht="18.75">
      <c r="A861" s="6">
        <v>859</v>
      </c>
      <c r="B861" s="11" t="s">
        <v>858</v>
      </c>
    </row>
    <row r="862" spans="1:2" ht="18.75">
      <c r="A862" s="6">
        <v>860</v>
      </c>
      <c r="B862" s="11" t="s">
        <v>859</v>
      </c>
    </row>
    <row r="863" spans="1:2" ht="18.75">
      <c r="A863" s="6">
        <v>861</v>
      </c>
      <c r="B863" s="11" t="s">
        <v>860</v>
      </c>
    </row>
    <row r="864" spans="1:2" ht="18.75">
      <c r="A864" s="6">
        <v>862</v>
      </c>
      <c r="B864" s="11" t="s">
        <v>861</v>
      </c>
    </row>
    <row r="865" spans="1:2" ht="18.75">
      <c r="A865" s="6">
        <v>863</v>
      </c>
      <c r="B865" s="11" t="s">
        <v>862</v>
      </c>
    </row>
    <row r="866" spans="1:2" ht="18.75">
      <c r="A866" s="6">
        <v>864</v>
      </c>
      <c r="B866" s="11" t="s">
        <v>863</v>
      </c>
    </row>
    <row r="867" spans="1:2" ht="18.75">
      <c r="A867" s="6">
        <v>865</v>
      </c>
      <c r="B867" s="11" t="s">
        <v>864</v>
      </c>
    </row>
    <row r="868" spans="1:2" ht="18.75">
      <c r="A868" s="6">
        <v>866</v>
      </c>
      <c r="B868" s="11" t="s">
        <v>865</v>
      </c>
    </row>
    <row r="869" spans="1:2" ht="18.75">
      <c r="A869" s="6">
        <v>867</v>
      </c>
      <c r="B869" s="11" t="s">
        <v>866</v>
      </c>
    </row>
    <row r="870" spans="1:2" ht="18.75">
      <c r="A870" s="6">
        <v>868</v>
      </c>
      <c r="B870" s="11" t="s">
        <v>867</v>
      </c>
    </row>
    <row r="871" spans="1:2" ht="18.75">
      <c r="A871" s="6">
        <v>869</v>
      </c>
      <c r="B871" s="11" t="s">
        <v>868</v>
      </c>
    </row>
    <row r="872" spans="1:2" ht="18.75">
      <c r="A872" s="6">
        <v>870</v>
      </c>
      <c r="B872" s="11" t="s">
        <v>869</v>
      </c>
    </row>
    <row r="873" spans="1:2" ht="18.75">
      <c r="A873" s="6">
        <v>871</v>
      </c>
      <c r="B873" s="11" t="s">
        <v>870</v>
      </c>
    </row>
    <row r="874" spans="1:2" ht="18.75">
      <c r="A874" s="6">
        <v>872</v>
      </c>
      <c r="B874" s="11" t="s">
        <v>871</v>
      </c>
    </row>
    <row r="875" spans="1:2" ht="18.75">
      <c r="A875" s="6">
        <v>873</v>
      </c>
      <c r="B875" s="11" t="s">
        <v>872</v>
      </c>
    </row>
    <row r="876" spans="1:2" ht="18.75">
      <c r="A876" s="6">
        <v>874</v>
      </c>
      <c r="B876" s="11" t="s">
        <v>873</v>
      </c>
    </row>
    <row r="877" spans="1:2" ht="18.75">
      <c r="A877" s="6">
        <v>875</v>
      </c>
      <c r="B877" s="11" t="s">
        <v>874</v>
      </c>
    </row>
    <row r="878" spans="1:2" ht="18.75">
      <c r="A878" s="6">
        <v>876</v>
      </c>
      <c r="B878" s="11" t="s">
        <v>875</v>
      </c>
    </row>
    <row r="879" spans="1:2" ht="18.75">
      <c r="A879" s="6">
        <v>877</v>
      </c>
      <c r="B879" s="11" t="s">
        <v>876</v>
      </c>
    </row>
    <row r="880" spans="1:2" ht="18.75">
      <c r="A880" s="6">
        <v>878</v>
      </c>
      <c r="B880" s="11" t="s">
        <v>877</v>
      </c>
    </row>
    <row r="881" spans="1:2" ht="18.75">
      <c r="A881" s="6">
        <v>879</v>
      </c>
      <c r="B881" s="11" t="s">
        <v>878</v>
      </c>
    </row>
    <row r="882" spans="1:2" ht="18.75">
      <c r="A882" s="6">
        <v>880</v>
      </c>
      <c r="B882" s="11" t="s">
        <v>879</v>
      </c>
    </row>
    <row r="883" spans="1:2" ht="18.75">
      <c r="A883" s="6">
        <v>881</v>
      </c>
      <c r="B883" s="11" t="s">
        <v>880</v>
      </c>
    </row>
    <row r="884" spans="1:2" ht="18.75">
      <c r="A884" s="6">
        <v>882</v>
      </c>
      <c r="B884" s="11" t="s">
        <v>881</v>
      </c>
    </row>
    <row r="885" spans="1:2" ht="18.75">
      <c r="A885" s="6">
        <v>883</v>
      </c>
      <c r="B885" s="11" t="s">
        <v>882</v>
      </c>
    </row>
    <row r="886" spans="1:2" ht="18.75">
      <c r="A886" s="6">
        <v>884</v>
      </c>
      <c r="B886" s="11" t="s">
        <v>883</v>
      </c>
    </row>
    <row r="887" spans="1:2" ht="18.75">
      <c r="A887" s="6">
        <v>885</v>
      </c>
      <c r="B887" s="11" t="s">
        <v>884</v>
      </c>
    </row>
    <row r="888" spans="1:2" ht="18.75">
      <c r="A888" s="6">
        <v>886</v>
      </c>
      <c r="B888" s="11" t="s">
        <v>885</v>
      </c>
    </row>
    <row r="889" spans="1:2" ht="18.75">
      <c r="A889" s="6">
        <v>887</v>
      </c>
      <c r="B889" s="11" t="s">
        <v>886</v>
      </c>
    </row>
    <row r="890" spans="1:2" ht="18.75">
      <c r="A890" s="6">
        <v>888</v>
      </c>
      <c r="B890" s="11" t="s">
        <v>887</v>
      </c>
    </row>
    <row r="891" spans="1:2" ht="18.75">
      <c r="A891" s="6">
        <v>889</v>
      </c>
      <c r="B891" s="11" t="s">
        <v>888</v>
      </c>
    </row>
    <row r="892" spans="1:2" ht="18.75">
      <c r="A892" s="6">
        <v>890</v>
      </c>
      <c r="B892" s="11" t="s">
        <v>889</v>
      </c>
    </row>
    <row r="893" spans="1:2" ht="18.75">
      <c r="A893" s="6">
        <v>891</v>
      </c>
      <c r="B893" s="11" t="s">
        <v>890</v>
      </c>
    </row>
    <row r="894" spans="1:2" ht="18.75">
      <c r="A894" s="6">
        <v>892</v>
      </c>
      <c r="B894" s="11" t="s">
        <v>891</v>
      </c>
    </row>
    <row r="895" spans="1:2" ht="18.75">
      <c r="A895" s="6">
        <v>893</v>
      </c>
      <c r="B895" s="11" t="s">
        <v>892</v>
      </c>
    </row>
    <row r="896" spans="1:2" ht="18.75">
      <c r="A896" s="6">
        <v>894</v>
      </c>
      <c r="B896" s="11" t="s">
        <v>893</v>
      </c>
    </row>
    <row r="897" spans="1:2" ht="18.75">
      <c r="A897" s="6">
        <v>895</v>
      </c>
      <c r="B897" s="11" t="s">
        <v>894</v>
      </c>
    </row>
    <row r="898" spans="1:2" ht="18.75">
      <c r="A898" s="6">
        <v>896</v>
      </c>
      <c r="B898" s="11" t="s">
        <v>895</v>
      </c>
    </row>
    <row r="899" spans="1:2" ht="18.75">
      <c r="A899" s="6">
        <v>897</v>
      </c>
      <c r="B899" s="11" t="s">
        <v>896</v>
      </c>
    </row>
    <row r="900" spans="1:2" ht="18.75">
      <c r="A900" s="6">
        <v>898</v>
      </c>
      <c r="B900" s="11" t="s">
        <v>897</v>
      </c>
    </row>
    <row r="901" spans="1:2" ht="18.75">
      <c r="A901" s="6">
        <v>899</v>
      </c>
      <c r="B901" s="11" t="s">
        <v>898</v>
      </c>
    </row>
    <row r="902" spans="1:2" ht="18.75">
      <c r="A902" s="6">
        <v>900</v>
      </c>
      <c r="B902" s="11" t="s">
        <v>899</v>
      </c>
    </row>
    <row r="903" spans="1:2" ht="18.75">
      <c r="A903" s="6">
        <v>901</v>
      </c>
      <c r="B903" s="11" t="s">
        <v>900</v>
      </c>
    </row>
    <row r="904" spans="1:2" ht="18.75">
      <c r="A904" s="6">
        <v>902</v>
      </c>
      <c r="B904" s="11" t="s">
        <v>901</v>
      </c>
    </row>
    <row r="905" spans="1:2" ht="18.75">
      <c r="A905" s="6">
        <v>903</v>
      </c>
      <c r="B905" s="11" t="s">
        <v>902</v>
      </c>
    </row>
    <row r="906" spans="1:2" ht="18.75">
      <c r="A906" s="6">
        <v>904</v>
      </c>
      <c r="B906" s="11" t="s">
        <v>903</v>
      </c>
    </row>
    <row r="907" spans="1:2" ht="18.75">
      <c r="A907" s="6">
        <v>905</v>
      </c>
      <c r="B907" s="11" t="s">
        <v>904</v>
      </c>
    </row>
    <row r="908" spans="1:2" ht="18.75">
      <c r="A908" s="6">
        <v>906</v>
      </c>
      <c r="B908" s="11" t="s">
        <v>905</v>
      </c>
    </row>
    <row r="909" spans="1:2" ht="18.75">
      <c r="A909" s="6">
        <v>907</v>
      </c>
      <c r="B909" s="11" t="s">
        <v>906</v>
      </c>
    </row>
    <row r="910" spans="1:2" ht="18.75">
      <c r="A910" s="6">
        <v>908</v>
      </c>
      <c r="B910" s="11" t="s">
        <v>907</v>
      </c>
    </row>
    <row r="911" spans="1:2" ht="18.75">
      <c r="A911" s="6">
        <v>909</v>
      </c>
      <c r="B911" s="11" t="s">
        <v>908</v>
      </c>
    </row>
    <row r="912" spans="1:2" ht="18.75">
      <c r="A912" s="6">
        <v>910</v>
      </c>
      <c r="B912" s="11" t="s">
        <v>909</v>
      </c>
    </row>
    <row r="913" spans="1:2" ht="18.75">
      <c r="A913" s="6">
        <v>911</v>
      </c>
      <c r="B913" s="11" t="s">
        <v>910</v>
      </c>
    </row>
    <row r="914" spans="1:2" ht="18.75">
      <c r="A914" s="6">
        <v>912</v>
      </c>
      <c r="B914" s="11" t="s">
        <v>911</v>
      </c>
    </row>
    <row r="915" spans="1:2" ht="18.75">
      <c r="A915" s="6">
        <v>913</v>
      </c>
      <c r="B915" s="11" t="s">
        <v>912</v>
      </c>
    </row>
    <row r="916" spans="1:2" ht="18.75">
      <c r="A916" s="6">
        <v>914</v>
      </c>
      <c r="B916" s="11" t="s">
        <v>913</v>
      </c>
    </row>
    <row r="917" spans="1:2" ht="18.75">
      <c r="A917" s="6">
        <v>915</v>
      </c>
      <c r="B917" s="11" t="s">
        <v>914</v>
      </c>
    </row>
    <row r="918" spans="1:2" ht="18.75">
      <c r="A918" s="6">
        <v>916</v>
      </c>
      <c r="B918" s="11" t="s">
        <v>915</v>
      </c>
    </row>
    <row r="919" spans="1:2" ht="18.75">
      <c r="A919" s="6">
        <v>917</v>
      </c>
      <c r="B919" s="11" t="s">
        <v>916</v>
      </c>
    </row>
    <row r="920" spans="1:2" ht="18.75">
      <c r="A920" s="6">
        <v>918</v>
      </c>
      <c r="B920" s="11" t="s">
        <v>917</v>
      </c>
    </row>
    <row r="921" spans="1:2" ht="18.75">
      <c r="A921" s="6">
        <v>919</v>
      </c>
      <c r="B921" s="11" t="s">
        <v>918</v>
      </c>
    </row>
    <row r="922" spans="1:2" ht="18.75">
      <c r="A922" s="6">
        <v>920</v>
      </c>
      <c r="B922" s="11" t="s">
        <v>919</v>
      </c>
    </row>
    <row r="923" spans="1:2" ht="18.75">
      <c r="A923" s="6">
        <v>921</v>
      </c>
      <c r="B923" s="11" t="s">
        <v>920</v>
      </c>
    </row>
    <row r="924" spans="1:2" ht="18.75">
      <c r="A924" s="6">
        <v>922</v>
      </c>
      <c r="B924" s="11" t="s">
        <v>921</v>
      </c>
    </row>
    <row r="925" spans="1:2" ht="18.75">
      <c r="A925" s="6">
        <v>923</v>
      </c>
      <c r="B925" s="11" t="s">
        <v>922</v>
      </c>
    </row>
    <row r="926" spans="1:2" ht="18.75">
      <c r="A926" s="6">
        <v>924</v>
      </c>
      <c r="B926" s="11" t="s">
        <v>923</v>
      </c>
    </row>
    <row r="927" spans="1:2" ht="18.75">
      <c r="A927" s="6">
        <v>925</v>
      </c>
      <c r="B927" s="11" t="s">
        <v>924</v>
      </c>
    </row>
    <row r="928" spans="1:2" ht="18.75">
      <c r="A928" s="6">
        <v>926</v>
      </c>
      <c r="B928" s="11" t="s">
        <v>925</v>
      </c>
    </row>
    <row r="929" spans="1:2" ht="18.75">
      <c r="A929" s="6">
        <v>927</v>
      </c>
      <c r="B929" s="11" t="s">
        <v>926</v>
      </c>
    </row>
    <row r="930" spans="1:2" ht="18.75">
      <c r="A930" s="6">
        <v>928</v>
      </c>
      <c r="B930" s="11" t="s">
        <v>927</v>
      </c>
    </row>
    <row r="931" spans="1:2" ht="18.75">
      <c r="A931" s="6">
        <v>929</v>
      </c>
      <c r="B931" s="11" t="s">
        <v>928</v>
      </c>
    </row>
    <row r="932" spans="1:2" ht="18.75">
      <c r="A932" s="6">
        <v>930</v>
      </c>
      <c r="B932" s="11" t="s">
        <v>929</v>
      </c>
    </row>
    <row r="933" spans="1:2" ht="18.75">
      <c r="A933" s="6">
        <v>931</v>
      </c>
      <c r="B933" s="11" t="s">
        <v>930</v>
      </c>
    </row>
    <row r="934" spans="1:2" ht="18.75">
      <c r="A934" s="6">
        <v>932</v>
      </c>
      <c r="B934" s="11" t="s">
        <v>931</v>
      </c>
    </row>
    <row r="935" spans="1:2" ht="18.75">
      <c r="A935" s="6">
        <v>933</v>
      </c>
      <c r="B935" s="11" t="s">
        <v>932</v>
      </c>
    </row>
    <row r="936" spans="1:2" ht="18.75">
      <c r="A936" s="6">
        <v>934</v>
      </c>
      <c r="B936" s="11" t="s">
        <v>933</v>
      </c>
    </row>
    <row r="937" spans="1:2" ht="18.75">
      <c r="A937" s="6">
        <v>935</v>
      </c>
      <c r="B937" s="11" t="s">
        <v>934</v>
      </c>
    </row>
    <row r="938" spans="1:2" ht="18.75">
      <c r="A938" s="6">
        <v>936</v>
      </c>
      <c r="B938" s="11" t="s">
        <v>935</v>
      </c>
    </row>
    <row r="939" spans="1:2" ht="18.75">
      <c r="A939" s="6">
        <v>937</v>
      </c>
      <c r="B939" s="11" t="s">
        <v>936</v>
      </c>
    </row>
    <row r="940" spans="1:2" ht="18.75">
      <c r="A940" s="6">
        <v>938</v>
      </c>
      <c r="B940" s="11" t="s">
        <v>937</v>
      </c>
    </row>
    <row r="941" spans="1:2" ht="18.75">
      <c r="A941" s="6">
        <v>939</v>
      </c>
      <c r="B941" s="11" t="s">
        <v>938</v>
      </c>
    </row>
    <row r="942" spans="1:2" ht="18.75">
      <c r="A942" s="6">
        <v>940</v>
      </c>
      <c r="B942" s="11" t="s">
        <v>939</v>
      </c>
    </row>
    <row r="943" spans="1:2" ht="18.75">
      <c r="A943" s="6">
        <v>941</v>
      </c>
      <c r="B943" s="11" t="s">
        <v>940</v>
      </c>
    </row>
    <row r="944" spans="1:2" ht="18.75">
      <c r="A944" s="6">
        <v>942</v>
      </c>
      <c r="B944" s="11" t="s">
        <v>941</v>
      </c>
    </row>
    <row r="945" spans="1:2" ht="18.75">
      <c r="A945" s="6">
        <v>943</v>
      </c>
      <c r="B945" s="11" t="s">
        <v>942</v>
      </c>
    </row>
    <row r="946" spans="1:2" ht="18.75">
      <c r="A946" s="6">
        <v>944</v>
      </c>
      <c r="B946" s="11" t="s">
        <v>943</v>
      </c>
    </row>
    <row r="947" spans="1:2" ht="18.75">
      <c r="A947" s="6">
        <v>945</v>
      </c>
      <c r="B947" s="11" t="s">
        <v>944</v>
      </c>
    </row>
    <row r="948" spans="1:2" ht="18.75">
      <c r="A948" s="6">
        <v>946</v>
      </c>
      <c r="B948" s="11" t="s">
        <v>945</v>
      </c>
    </row>
    <row r="949" spans="1:2" ht="18.75">
      <c r="A949" s="6">
        <v>947</v>
      </c>
      <c r="B949" s="11" t="s">
        <v>946</v>
      </c>
    </row>
    <row r="950" spans="1:2" ht="18.75">
      <c r="A950" s="6">
        <v>948</v>
      </c>
      <c r="B950" s="11" t="s">
        <v>947</v>
      </c>
    </row>
    <row r="951" spans="1:2" ht="18.75">
      <c r="A951" s="6">
        <v>949</v>
      </c>
      <c r="B951" s="11" t="s">
        <v>948</v>
      </c>
    </row>
    <row r="952" spans="1:2" ht="18.75">
      <c r="A952" s="6">
        <v>950</v>
      </c>
      <c r="B952" s="11" t="s">
        <v>949</v>
      </c>
    </row>
    <row r="953" spans="1:2" ht="18.75">
      <c r="A953" s="6">
        <v>951</v>
      </c>
      <c r="B953" s="11" t="s">
        <v>950</v>
      </c>
    </row>
    <row r="954" spans="1:2" ht="18.75">
      <c r="A954" s="6">
        <v>952</v>
      </c>
      <c r="B954" s="11" t="s">
        <v>951</v>
      </c>
    </row>
    <row r="955" spans="1:2" ht="18.75">
      <c r="A955" s="6">
        <v>953</v>
      </c>
      <c r="B955" s="11" t="s">
        <v>952</v>
      </c>
    </row>
    <row r="956" spans="1:2" ht="18.75">
      <c r="A956" s="6">
        <v>954</v>
      </c>
      <c r="B956" s="11" t="s">
        <v>953</v>
      </c>
    </row>
    <row r="957" spans="1:2" ht="18.75">
      <c r="A957" s="6">
        <v>955</v>
      </c>
      <c r="B957" s="11" t="s">
        <v>954</v>
      </c>
    </row>
    <row r="958" spans="1:2" ht="18.75">
      <c r="A958" s="6">
        <v>956</v>
      </c>
      <c r="B958" s="11" t="s">
        <v>955</v>
      </c>
    </row>
    <row r="959" spans="1:2" ht="18.75">
      <c r="A959" s="6">
        <v>957</v>
      </c>
      <c r="B959" s="11" t="s">
        <v>956</v>
      </c>
    </row>
    <row r="960" spans="1:2" ht="18.75">
      <c r="A960" s="6">
        <v>958</v>
      </c>
      <c r="B960" s="11" t="s">
        <v>957</v>
      </c>
    </row>
    <row r="961" spans="1:2" ht="18.75">
      <c r="A961" s="6">
        <v>959</v>
      </c>
      <c r="B961" s="11" t="s">
        <v>958</v>
      </c>
    </row>
    <row r="962" spans="1:2" ht="18.75">
      <c r="A962" s="6">
        <v>960</v>
      </c>
      <c r="B962" s="11" t="s">
        <v>959</v>
      </c>
    </row>
    <row r="963" spans="1:2" ht="18.75">
      <c r="A963" s="6">
        <v>961</v>
      </c>
      <c r="B963" s="11" t="s">
        <v>960</v>
      </c>
    </row>
    <row r="964" spans="1:2" ht="18.75">
      <c r="A964" s="6">
        <v>962</v>
      </c>
      <c r="B964" s="11" t="s">
        <v>961</v>
      </c>
    </row>
    <row r="965" spans="1:2" ht="18.75">
      <c r="A965" s="6">
        <v>963</v>
      </c>
      <c r="B965" s="11" t="s">
        <v>962</v>
      </c>
    </row>
    <row r="966" spans="1:2" ht="18.75">
      <c r="A966" s="6">
        <v>964</v>
      </c>
      <c r="B966" s="11" t="s">
        <v>963</v>
      </c>
    </row>
    <row r="967" spans="1:2" ht="18.75">
      <c r="A967" s="6">
        <v>965</v>
      </c>
      <c r="B967" s="11" t="s">
        <v>964</v>
      </c>
    </row>
    <row r="968" spans="1:2" ht="18.75">
      <c r="A968" s="6">
        <v>966</v>
      </c>
      <c r="B968" s="11" t="s">
        <v>965</v>
      </c>
    </row>
    <row r="969" spans="1:2" ht="18.75">
      <c r="A969" s="6">
        <v>967</v>
      </c>
      <c r="B969" s="11" t="s">
        <v>966</v>
      </c>
    </row>
    <row r="970" spans="1:2" ht="18.75">
      <c r="A970" s="6">
        <v>968</v>
      </c>
      <c r="B970" s="11" t="s">
        <v>967</v>
      </c>
    </row>
    <row r="971" spans="1:2" ht="18.75">
      <c r="A971" s="6">
        <v>969</v>
      </c>
      <c r="B971" s="11" t="s">
        <v>968</v>
      </c>
    </row>
    <row r="972" spans="1:2" ht="18.75">
      <c r="A972" s="6">
        <v>970</v>
      </c>
      <c r="B972" s="11" t="s">
        <v>969</v>
      </c>
    </row>
    <row r="973" spans="1:2" ht="18.75">
      <c r="A973" s="6">
        <v>971</v>
      </c>
      <c r="B973" s="11" t="s">
        <v>970</v>
      </c>
    </row>
    <row r="974" spans="1:2" ht="18.75">
      <c r="A974" s="6">
        <v>972</v>
      </c>
      <c r="B974" s="11" t="s">
        <v>971</v>
      </c>
    </row>
    <row r="975" spans="1:2" ht="18.75">
      <c r="A975" s="6">
        <v>973</v>
      </c>
      <c r="B975" s="11" t="s">
        <v>972</v>
      </c>
    </row>
    <row r="976" spans="1:2" ht="18.75">
      <c r="A976" s="6">
        <v>974</v>
      </c>
      <c r="B976" s="11" t="s">
        <v>973</v>
      </c>
    </row>
    <row r="977" spans="1:2" ht="18.75">
      <c r="A977" s="6">
        <v>975</v>
      </c>
      <c r="B977" s="11" t="s">
        <v>974</v>
      </c>
    </row>
    <row r="978" spans="1:2" ht="18.75">
      <c r="A978" s="6">
        <v>976</v>
      </c>
      <c r="B978" s="11" t="s">
        <v>975</v>
      </c>
    </row>
    <row r="979" spans="1:2" ht="18.75">
      <c r="A979" s="6">
        <v>977</v>
      </c>
      <c r="B979" s="11" t="s">
        <v>976</v>
      </c>
    </row>
    <row r="980" spans="1:2" ht="18.75">
      <c r="A980" s="6">
        <v>978</v>
      </c>
      <c r="B980" s="11" t="s">
        <v>977</v>
      </c>
    </row>
    <row r="981" spans="1:2" ht="18.75">
      <c r="A981" s="6">
        <v>979</v>
      </c>
      <c r="B981" s="11" t="s">
        <v>978</v>
      </c>
    </row>
    <row r="982" spans="1:2" ht="18.75">
      <c r="A982" s="6">
        <v>980</v>
      </c>
      <c r="B982" s="11" t="s">
        <v>979</v>
      </c>
    </row>
    <row r="983" spans="1:2" ht="18.75">
      <c r="A983" s="6">
        <v>981</v>
      </c>
      <c r="B983" s="11" t="s">
        <v>980</v>
      </c>
    </row>
    <row r="984" spans="1:2" ht="18.75">
      <c r="A984" s="6">
        <v>982</v>
      </c>
      <c r="B984" s="11" t="s">
        <v>981</v>
      </c>
    </row>
    <row r="985" spans="1:2" ht="18.75">
      <c r="A985" s="6">
        <v>983</v>
      </c>
      <c r="B985" s="11" t="s">
        <v>982</v>
      </c>
    </row>
    <row r="986" spans="1:2" ht="18.75">
      <c r="A986" s="6">
        <v>984</v>
      </c>
      <c r="B986" s="11" t="s">
        <v>983</v>
      </c>
    </row>
    <row r="987" spans="1:2" ht="18.75">
      <c r="A987" s="6">
        <v>985</v>
      </c>
      <c r="B987" s="11" t="s">
        <v>984</v>
      </c>
    </row>
    <row r="988" spans="1:2" ht="18.75">
      <c r="A988" s="6">
        <v>986</v>
      </c>
      <c r="B988" s="11" t="s">
        <v>985</v>
      </c>
    </row>
    <row r="989" spans="1:2" ht="18.75">
      <c r="A989" s="6">
        <v>987</v>
      </c>
      <c r="B989" s="11" t="s">
        <v>986</v>
      </c>
    </row>
    <row r="990" spans="1:2" ht="18.75">
      <c r="A990" s="6">
        <v>988</v>
      </c>
      <c r="B990" s="11" t="s">
        <v>987</v>
      </c>
    </row>
    <row r="991" spans="1:2" ht="18.75">
      <c r="A991" s="6">
        <v>989</v>
      </c>
      <c r="B991" s="11" t="s">
        <v>988</v>
      </c>
    </row>
    <row r="992" spans="1:2" ht="18.75">
      <c r="A992" s="6">
        <v>990</v>
      </c>
      <c r="B992" s="11" t="s">
        <v>989</v>
      </c>
    </row>
    <row r="993" spans="1:2" ht="18.75">
      <c r="A993" s="6">
        <v>991</v>
      </c>
      <c r="B993" s="11" t="s">
        <v>990</v>
      </c>
    </row>
    <row r="994" spans="1:2" ht="18.75">
      <c r="A994" s="6">
        <v>992</v>
      </c>
      <c r="B994" s="11" t="s">
        <v>991</v>
      </c>
    </row>
    <row r="995" spans="1:2" ht="18.75">
      <c r="A995" s="6">
        <v>993</v>
      </c>
      <c r="B995" s="11" t="s">
        <v>992</v>
      </c>
    </row>
    <row r="996" spans="1:2" ht="18.75">
      <c r="A996" s="6">
        <v>994</v>
      </c>
      <c r="B996" s="11" t="s">
        <v>993</v>
      </c>
    </row>
    <row r="997" spans="1:2" ht="18.75">
      <c r="A997" s="6">
        <v>995</v>
      </c>
      <c r="B997" s="11" t="s">
        <v>994</v>
      </c>
    </row>
    <row r="998" spans="1:2" ht="18.75">
      <c r="A998" s="6">
        <v>996</v>
      </c>
      <c r="B998" s="11" t="s">
        <v>995</v>
      </c>
    </row>
    <row r="999" spans="1:2" ht="18.75">
      <c r="A999" s="6">
        <v>997</v>
      </c>
      <c r="B999" s="11" t="s">
        <v>996</v>
      </c>
    </row>
    <row r="1000" spans="1:2" ht="18.75">
      <c r="A1000" s="6">
        <v>998</v>
      </c>
      <c r="B1000" s="11" t="s">
        <v>997</v>
      </c>
    </row>
    <row r="1001" spans="1:2" ht="18.75">
      <c r="A1001" s="6">
        <v>999</v>
      </c>
      <c r="B1001" s="11" t="s">
        <v>998</v>
      </c>
    </row>
    <row r="1002" spans="1:2" ht="18.75">
      <c r="A1002" s="6">
        <v>1000</v>
      </c>
      <c r="B1002" s="11" t="s">
        <v>999</v>
      </c>
    </row>
    <row r="1003" spans="1:2" ht="18.75">
      <c r="A1003" s="6">
        <v>1001</v>
      </c>
      <c r="B1003" s="11" t="s">
        <v>1000</v>
      </c>
    </row>
    <row r="1004" spans="1:2" ht="18.75">
      <c r="A1004" s="6">
        <v>1002</v>
      </c>
      <c r="B1004" s="11" t="s">
        <v>1001</v>
      </c>
    </row>
    <row r="1005" spans="1:2" ht="18.75">
      <c r="A1005" s="6">
        <v>1003</v>
      </c>
      <c r="B1005" s="11" t="s">
        <v>1002</v>
      </c>
    </row>
    <row r="1006" spans="1:2" ht="18.75">
      <c r="A1006" s="6">
        <v>1004</v>
      </c>
      <c r="B1006" s="11" t="s">
        <v>1003</v>
      </c>
    </row>
    <row r="1007" spans="1:2" ht="18.75">
      <c r="A1007" s="6">
        <v>1005</v>
      </c>
      <c r="B1007" s="11" t="s">
        <v>1004</v>
      </c>
    </row>
    <row r="1008" spans="1:2" ht="18.75">
      <c r="A1008" s="6">
        <v>1006</v>
      </c>
      <c r="B1008" s="11" t="s">
        <v>1005</v>
      </c>
    </row>
    <row r="1009" spans="1:2" ht="18.75">
      <c r="A1009" s="6">
        <v>1007</v>
      </c>
      <c r="B1009" s="11" t="s">
        <v>1006</v>
      </c>
    </row>
    <row r="1010" spans="1:2" ht="18.75">
      <c r="A1010" s="6">
        <v>1008</v>
      </c>
      <c r="B1010" s="11" t="s">
        <v>1007</v>
      </c>
    </row>
    <row r="1011" spans="1:2" ht="18.75">
      <c r="A1011" s="6">
        <v>1009</v>
      </c>
      <c r="B1011" s="11" t="s">
        <v>1008</v>
      </c>
    </row>
    <row r="1012" spans="1:2" ht="18.75">
      <c r="A1012" s="6">
        <v>1010</v>
      </c>
      <c r="B1012" s="11" t="s">
        <v>1009</v>
      </c>
    </row>
    <row r="1013" spans="1:2" ht="18.75">
      <c r="A1013" s="6">
        <v>1011</v>
      </c>
      <c r="B1013" s="11" t="s">
        <v>1010</v>
      </c>
    </row>
    <row r="1014" spans="1:2" ht="18.75">
      <c r="A1014" s="6">
        <v>1012</v>
      </c>
      <c r="B1014" s="11" t="s">
        <v>1011</v>
      </c>
    </row>
    <row r="1015" spans="1:2" ht="18.75">
      <c r="A1015" s="6">
        <v>1013</v>
      </c>
      <c r="B1015" s="11" t="s">
        <v>1012</v>
      </c>
    </row>
    <row r="1016" spans="1:2" ht="18.75">
      <c r="A1016" s="6">
        <v>1014</v>
      </c>
      <c r="B1016" s="11" t="s">
        <v>1013</v>
      </c>
    </row>
    <row r="1017" spans="1:2" ht="18.75">
      <c r="A1017" s="6">
        <v>1015</v>
      </c>
      <c r="B1017" s="11" t="s">
        <v>1014</v>
      </c>
    </row>
    <row r="1018" spans="1:2" ht="18.75">
      <c r="A1018" s="6">
        <v>1016</v>
      </c>
      <c r="B1018" s="11" t="s">
        <v>1015</v>
      </c>
    </row>
    <row r="1019" spans="1:2" ht="18.75">
      <c r="A1019" s="6">
        <v>1017</v>
      </c>
      <c r="B1019" s="11" t="s">
        <v>1016</v>
      </c>
    </row>
    <row r="1020" spans="1:2" ht="18.75">
      <c r="A1020" s="6">
        <v>1018</v>
      </c>
      <c r="B1020" s="11" t="s">
        <v>1017</v>
      </c>
    </row>
    <row r="1021" spans="1:2" ht="18.75">
      <c r="A1021" s="6">
        <v>1019</v>
      </c>
      <c r="B1021" s="11" t="s">
        <v>1018</v>
      </c>
    </row>
    <row r="1022" spans="1:2" ht="18.75">
      <c r="A1022" s="6">
        <v>1020</v>
      </c>
      <c r="B1022" s="11" t="s">
        <v>1019</v>
      </c>
    </row>
    <row r="1023" spans="1:2" ht="18.75">
      <c r="A1023" s="6">
        <v>1021</v>
      </c>
      <c r="B1023" s="11" t="s">
        <v>1020</v>
      </c>
    </row>
    <row r="1024" spans="1:2" ht="18.75">
      <c r="A1024" s="6">
        <v>1022</v>
      </c>
      <c r="B1024" s="11" t="s">
        <v>1021</v>
      </c>
    </row>
    <row r="1025" spans="1:2" ht="18.75">
      <c r="A1025" s="6">
        <v>1023</v>
      </c>
      <c r="B1025" s="11" t="s">
        <v>1022</v>
      </c>
    </row>
    <row r="1026" spans="1:2" ht="18.75">
      <c r="A1026" s="6">
        <v>1024</v>
      </c>
      <c r="B1026" s="11" t="s">
        <v>1023</v>
      </c>
    </row>
    <row r="1027" spans="1:2" ht="18.75">
      <c r="A1027" s="6">
        <v>1025</v>
      </c>
      <c r="B1027" s="11" t="s">
        <v>1024</v>
      </c>
    </row>
    <row r="1028" spans="1:2" ht="18.75">
      <c r="A1028" s="6">
        <v>1026</v>
      </c>
      <c r="B1028" s="11" t="s">
        <v>1025</v>
      </c>
    </row>
    <row r="1029" spans="1:2" ht="18.75">
      <c r="A1029" s="6">
        <v>1027</v>
      </c>
      <c r="B1029" s="11" t="s">
        <v>1026</v>
      </c>
    </row>
    <row r="1030" spans="1:2" ht="18.75">
      <c r="A1030" s="6">
        <v>1028</v>
      </c>
      <c r="B1030" s="11" t="s">
        <v>1027</v>
      </c>
    </row>
    <row r="1031" spans="1:2" ht="18.75">
      <c r="A1031" s="6">
        <v>1029</v>
      </c>
      <c r="B1031" s="11" t="s">
        <v>1028</v>
      </c>
    </row>
    <row r="1032" spans="1:2" ht="18.75">
      <c r="A1032" s="6">
        <v>1030</v>
      </c>
      <c r="B1032" s="11" t="s">
        <v>1029</v>
      </c>
    </row>
    <row r="1033" spans="1:2" ht="18.75">
      <c r="A1033" s="6">
        <v>1031</v>
      </c>
      <c r="B1033" s="11" t="s">
        <v>1030</v>
      </c>
    </row>
    <row r="1034" spans="1:2" ht="18.75">
      <c r="A1034" s="6">
        <v>1032</v>
      </c>
      <c r="B1034" s="11" t="s">
        <v>1031</v>
      </c>
    </row>
    <row r="1035" spans="1:2" ht="18.75">
      <c r="A1035" s="6">
        <v>1033</v>
      </c>
      <c r="B1035" s="11" t="s">
        <v>1032</v>
      </c>
    </row>
    <row r="1036" spans="1:2" ht="18.75">
      <c r="A1036" s="6">
        <v>1034</v>
      </c>
      <c r="B1036" s="11" t="s">
        <v>1033</v>
      </c>
    </row>
    <row r="1037" spans="1:2" ht="18.75">
      <c r="A1037" s="6">
        <v>1035</v>
      </c>
      <c r="B1037" s="11" t="s">
        <v>1034</v>
      </c>
    </row>
    <row r="1038" spans="1:2" ht="18.75">
      <c r="A1038" s="6">
        <v>1036</v>
      </c>
      <c r="B1038" s="11" t="s">
        <v>1035</v>
      </c>
    </row>
    <row r="1039" spans="1:2" ht="18.75">
      <c r="A1039" s="6">
        <v>1037</v>
      </c>
      <c r="B1039" s="11" t="s">
        <v>1036</v>
      </c>
    </row>
    <row r="1040" spans="1:2" ht="18.75">
      <c r="A1040" s="6">
        <v>1038</v>
      </c>
      <c r="B1040" s="11" t="s">
        <v>1037</v>
      </c>
    </row>
    <row r="1041" spans="1:2" ht="18.75">
      <c r="A1041" s="6">
        <v>1039</v>
      </c>
      <c r="B1041" s="11" t="s">
        <v>1038</v>
      </c>
    </row>
    <row r="1042" spans="1:2" ht="18.75">
      <c r="A1042" s="6">
        <v>1040</v>
      </c>
      <c r="B1042" s="11" t="s">
        <v>1039</v>
      </c>
    </row>
    <row r="1043" spans="1:2" ht="18.75">
      <c r="A1043" s="6">
        <v>1041</v>
      </c>
      <c r="B1043" s="11" t="s">
        <v>1040</v>
      </c>
    </row>
    <row r="1044" spans="1:2" ht="18.75">
      <c r="A1044" s="6">
        <v>1042</v>
      </c>
      <c r="B1044" s="11" t="s">
        <v>1041</v>
      </c>
    </row>
    <row r="1045" spans="1:2" ht="18.75">
      <c r="A1045" s="6">
        <v>1043</v>
      </c>
      <c r="B1045" s="11" t="s">
        <v>1042</v>
      </c>
    </row>
    <row r="1046" spans="1:2" ht="18.75">
      <c r="A1046" s="6">
        <v>1044</v>
      </c>
      <c r="B1046" s="11" t="s">
        <v>1043</v>
      </c>
    </row>
    <row r="1047" spans="1:2" ht="18.75">
      <c r="A1047" s="6">
        <v>1045</v>
      </c>
      <c r="B1047" s="11" t="s">
        <v>1044</v>
      </c>
    </row>
    <row r="1048" spans="1:2" ht="18.75">
      <c r="A1048" s="6">
        <v>1046</v>
      </c>
      <c r="B1048" s="11" t="s">
        <v>1045</v>
      </c>
    </row>
    <row r="1049" spans="1:2" ht="18.75">
      <c r="A1049" s="6">
        <v>1047</v>
      </c>
      <c r="B1049" s="11" t="s">
        <v>1046</v>
      </c>
    </row>
    <row r="1050" spans="1:2" ht="18.75">
      <c r="A1050" s="6">
        <v>1048</v>
      </c>
      <c r="B1050" s="11" t="s">
        <v>1047</v>
      </c>
    </row>
    <row r="1051" spans="1:2" ht="18.75">
      <c r="A1051" s="6">
        <v>1049</v>
      </c>
      <c r="B1051" s="11" t="s">
        <v>1048</v>
      </c>
    </row>
    <row r="1052" spans="1:2" ht="18.75">
      <c r="A1052" s="6">
        <v>1050</v>
      </c>
      <c r="B1052" s="11" t="s">
        <v>1049</v>
      </c>
    </row>
    <row r="1053" spans="1:2" ht="18.75">
      <c r="A1053" s="6">
        <v>1051</v>
      </c>
      <c r="B1053" s="11" t="s">
        <v>1050</v>
      </c>
    </row>
    <row r="1054" spans="1:2" ht="18.75">
      <c r="A1054" s="6">
        <v>1052</v>
      </c>
      <c r="B1054" s="11" t="s">
        <v>1051</v>
      </c>
    </row>
    <row r="1055" spans="1:2" ht="18.75">
      <c r="A1055" s="6">
        <v>1053</v>
      </c>
      <c r="B1055" s="11" t="s">
        <v>1052</v>
      </c>
    </row>
    <row r="1056" spans="1:2" ht="18.75">
      <c r="A1056" s="6">
        <v>1054</v>
      </c>
      <c r="B1056" s="11" t="s">
        <v>1053</v>
      </c>
    </row>
    <row r="1057" spans="1:2" ht="18.75">
      <c r="A1057" s="6">
        <v>1055</v>
      </c>
      <c r="B1057" s="11" t="s">
        <v>1054</v>
      </c>
    </row>
    <row r="1058" spans="1:2" ht="18.75">
      <c r="A1058" s="6">
        <v>1056</v>
      </c>
      <c r="B1058" s="11" t="s">
        <v>1055</v>
      </c>
    </row>
    <row r="1059" spans="1:2" ht="18.75">
      <c r="A1059" s="6">
        <v>1057</v>
      </c>
      <c r="B1059" s="11" t="s">
        <v>1056</v>
      </c>
    </row>
    <row r="1060" spans="1:2" ht="18.75">
      <c r="A1060" s="6">
        <v>1058</v>
      </c>
      <c r="B1060" s="11" t="s">
        <v>1057</v>
      </c>
    </row>
    <row r="1061" spans="1:2" ht="18.75">
      <c r="A1061" s="6">
        <v>1059</v>
      </c>
      <c r="B1061" s="11" t="s">
        <v>1058</v>
      </c>
    </row>
    <row r="1062" spans="1:2" ht="18.75">
      <c r="A1062" s="6">
        <v>1060</v>
      </c>
      <c r="B1062" s="11" t="s">
        <v>1059</v>
      </c>
    </row>
    <row r="1063" spans="1:2" ht="18.75">
      <c r="A1063" s="6">
        <v>1061</v>
      </c>
      <c r="B1063" s="11" t="s">
        <v>1060</v>
      </c>
    </row>
    <row r="1064" spans="1:2" ht="18.75">
      <c r="A1064" s="6">
        <v>1062</v>
      </c>
      <c r="B1064" s="11" t="s">
        <v>1061</v>
      </c>
    </row>
    <row r="1065" spans="1:2" ht="18.75">
      <c r="A1065" s="6">
        <v>1063</v>
      </c>
      <c r="B1065" s="11" t="s">
        <v>1062</v>
      </c>
    </row>
    <row r="1066" spans="1:2" ht="18.75">
      <c r="A1066" s="6">
        <v>1064</v>
      </c>
      <c r="B1066" s="11" t="s">
        <v>1063</v>
      </c>
    </row>
    <row r="1067" spans="1:2" ht="18.75">
      <c r="A1067" s="6">
        <v>1065</v>
      </c>
      <c r="B1067" s="11" t="s">
        <v>1064</v>
      </c>
    </row>
    <row r="1068" spans="1:2" ht="18.75">
      <c r="A1068" s="6">
        <v>1066</v>
      </c>
      <c r="B1068" s="11" t="s">
        <v>1065</v>
      </c>
    </row>
    <row r="1069" spans="1:2" ht="18.75">
      <c r="A1069" s="6">
        <v>1067</v>
      </c>
      <c r="B1069" s="11" t="s">
        <v>1066</v>
      </c>
    </row>
    <row r="1070" spans="1:2" ht="18.75">
      <c r="A1070" s="6">
        <v>1068</v>
      </c>
      <c r="B1070" s="11" t="s">
        <v>1067</v>
      </c>
    </row>
    <row r="1071" spans="1:2" ht="18.75">
      <c r="A1071" s="6">
        <v>1069</v>
      </c>
      <c r="B1071" s="11" t="s">
        <v>1068</v>
      </c>
    </row>
    <row r="1072" spans="1:2" ht="18.75">
      <c r="A1072" s="6">
        <v>1070</v>
      </c>
      <c r="B1072" s="11" t="s">
        <v>1069</v>
      </c>
    </row>
    <row r="1073" spans="1:2" ht="18.75">
      <c r="A1073" s="6">
        <v>1071</v>
      </c>
      <c r="B1073" s="11" t="s">
        <v>1070</v>
      </c>
    </row>
    <row r="1074" spans="1:2" ht="18.75">
      <c r="A1074" s="6">
        <v>1072</v>
      </c>
      <c r="B1074" s="11" t="s">
        <v>1071</v>
      </c>
    </row>
    <row r="1075" spans="1:2" ht="18.75">
      <c r="A1075" s="6">
        <v>1073</v>
      </c>
      <c r="B1075" s="11" t="s">
        <v>1072</v>
      </c>
    </row>
    <row r="1076" spans="1:2" ht="18.75">
      <c r="A1076" s="6">
        <v>1074</v>
      </c>
      <c r="B1076" s="11" t="s">
        <v>1073</v>
      </c>
    </row>
    <row r="1077" spans="1:2" ht="18.75">
      <c r="A1077" s="6">
        <v>1075</v>
      </c>
      <c r="B1077" s="11" t="s">
        <v>1074</v>
      </c>
    </row>
    <row r="1078" spans="1:2" ht="18.75">
      <c r="A1078" s="6">
        <v>1076</v>
      </c>
      <c r="B1078" s="11" t="s">
        <v>1075</v>
      </c>
    </row>
    <row r="1079" spans="1:2" ht="18.75">
      <c r="A1079" s="6">
        <v>1077</v>
      </c>
      <c r="B1079" s="11" t="s">
        <v>1076</v>
      </c>
    </row>
    <row r="1080" spans="1:2" ht="18.75">
      <c r="A1080" s="6">
        <v>1078</v>
      </c>
      <c r="B1080" s="11" t="s">
        <v>1077</v>
      </c>
    </row>
    <row r="1081" spans="1:2" ht="18.75">
      <c r="A1081" s="6">
        <v>1079</v>
      </c>
      <c r="B1081" s="11" t="s">
        <v>1078</v>
      </c>
    </row>
    <row r="1082" spans="1:2" ht="18.75">
      <c r="A1082" s="6">
        <v>1080</v>
      </c>
      <c r="B1082" s="11" t="s">
        <v>1079</v>
      </c>
    </row>
    <row r="1083" spans="1:2" ht="18.75">
      <c r="A1083" s="6">
        <v>1081</v>
      </c>
      <c r="B1083" s="11" t="s">
        <v>1080</v>
      </c>
    </row>
    <row r="1084" spans="1:2" ht="18.75">
      <c r="A1084" s="6">
        <v>1082</v>
      </c>
      <c r="B1084" s="11" t="s">
        <v>1081</v>
      </c>
    </row>
    <row r="1085" spans="1:2" ht="18.75">
      <c r="A1085" s="6">
        <v>1083</v>
      </c>
      <c r="B1085" s="11" t="s">
        <v>1082</v>
      </c>
    </row>
    <row r="1086" spans="1:2" ht="18.75">
      <c r="A1086" s="6">
        <v>1084</v>
      </c>
      <c r="B1086" s="11" t="s">
        <v>1083</v>
      </c>
    </row>
    <row r="1087" spans="1:2" ht="18.75">
      <c r="A1087" s="6">
        <v>1085</v>
      </c>
      <c r="B1087" s="11" t="s">
        <v>1084</v>
      </c>
    </row>
    <row r="1088" spans="1:2" ht="18.75">
      <c r="A1088" s="6">
        <v>1086</v>
      </c>
      <c r="B1088" s="11" t="s">
        <v>1085</v>
      </c>
    </row>
    <row r="1089" spans="1:2" ht="18.75">
      <c r="A1089" s="6">
        <v>1087</v>
      </c>
      <c r="B1089" s="11" t="s">
        <v>1086</v>
      </c>
    </row>
    <row r="1090" spans="1:2" ht="18.75">
      <c r="A1090" s="6">
        <v>1088</v>
      </c>
      <c r="B1090" s="11" t="s">
        <v>1087</v>
      </c>
    </row>
    <row r="1091" spans="1:2" ht="18.75">
      <c r="A1091" s="6">
        <v>1089</v>
      </c>
      <c r="B1091" s="11" t="s">
        <v>1088</v>
      </c>
    </row>
    <row r="1092" spans="1:2" ht="18.75">
      <c r="A1092" s="6">
        <v>1090</v>
      </c>
      <c r="B1092" s="11" t="s">
        <v>1089</v>
      </c>
    </row>
    <row r="1093" spans="1:2" ht="18.75">
      <c r="A1093" s="6">
        <v>1091</v>
      </c>
      <c r="B1093" s="11" t="s">
        <v>1090</v>
      </c>
    </row>
    <row r="1094" spans="1:2" ht="18.75">
      <c r="A1094" s="6">
        <v>1092</v>
      </c>
      <c r="B1094" s="11" t="s">
        <v>1091</v>
      </c>
    </row>
    <row r="1095" spans="1:2" ht="18.75">
      <c r="A1095" s="6">
        <v>1093</v>
      </c>
      <c r="B1095" s="11" t="s">
        <v>1092</v>
      </c>
    </row>
    <row r="1096" spans="1:2" ht="18.75">
      <c r="A1096" s="6">
        <v>1094</v>
      </c>
      <c r="B1096" s="11" t="s">
        <v>1093</v>
      </c>
    </row>
    <row r="1097" spans="1:2" ht="18.75">
      <c r="A1097" s="6">
        <v>1095</v>
      </c>
      <c r="B1097" s="11" t="s">
        <v>1094</v>
      </c>
    </row>
    <row r="1098" spans="1:2" ht="18.75">
      <c r="A1098" s="6">
        <v>1096</v>
      </c>
      <c r="B1098" s="11" t="s">
        <v>1095</v>
      </c>
    </row>
    <row r="1099" spans="1:2" ht="18.75">
      <c r="A1099" s="6">
        <v>1097</v>
      </c>
      <c r="B1099" s="11" t="s">
        <v>1096</v>
      </c>
    </row>
    <row r="1100" spans="1:2" ht="18.75">
      <c r="A1100" s="6">
        <v>1098</v>
      </c>
      <c r="B1100" s="11" t="s">
        <v>1097</v>
      </c>
    </row>
    <row r="1101" spans="1:2" ht="18.75">
      <c r="A1101" s="6">
        <v>1099</v>
      </c>
      <c r="B1101" s="11" t="s">
        <v>1098</v>
      </c>
    </row>
    <row r="1102" spans="1:2" ht="18.75">
      <c r="A1102" s="6">
        <v>1100</v>
      </c>
      <c r="B1102" s="11" t="s">
        <v>1099</v>
      </c>
    </row>
    <row r="1103" spans="1:2" ht="18.75">
      <c r="A1103" s="6">
        <v>1101</v>
      </c>
      <c r="B1103" s="11" t="s">
        <v>1100</v>
      </c>
    </row>
    <row r="1104" spans="1:2" ht="18.75">
      <c r="A1104" s="6">
        <v>1102</v>
      </c>
      <c r="B1104" s="11" t="s">
        <v>1101</v>
      </c>
    </row>
    <row r="1105" spans="1:2" ht="18.75">
      <c r="A1105" s="6">
        <v>1103</v>
      </c>
      <c r="B1105" s="11" t="s">
        <v>1102</v>
      </c>
    </row>
    <row r="1106" spans="1:2" ht="18.75">
      <c r="A1106" s="6">
        <v>1104</v>
      </c>
      <c r="B1106" s="11" t="s">
        <v>1103</v>
      </c>
    </row>
    <row r="1107" spans="1:2" ht="18.75">
      <c r="A1107" s="6">
        <v>1105</v>
      </c>
      <c r="B1107" s="11" t="s">
        <v>1104</v>
      </c>
    </row>
    <row r="1108" spans="1:2" ht="18.75">
      <c r="A1108" s="6">
        <v>1106</v>
      </c>
      <c r="B1108" s="11" t="s">
        <v>1105</v>
      </c>
    </row>
    <row r="1109" spans="1:2" ht="18.75">
      <c r="A1109" s="6">
        <v>1107</v>
      </c>
      <c r="B1109" s="11" t="s">
        <v>1106</v>
      </c>
    </row>
    <row r="1110" spans="1:2" ht="18.75">
      <c r="A1110" s="6">
        <v>1108</v>
      </c>
      <c r="B1110" s="11" t="s">
        <v>1107</v>
      </c>
    </row>
    <row r="1111" spans="1:2" ht="18.75">
      <c r="A1111" s="6">
        <v>1109</v>
      </c>
      <c r="B1111" s="11" t="s">
        <v>1108</v>
      </c>
    </row>
    <row r="1112" spans="1:2" ht="18.75">
      <c r="A1112" s="6">
        <v>1110</v>
      </c>
      <c r="B1112" s="11" t="s">
        <v>1109</v>
      </c>
    </row>
    <row r="1113" spans="1:2" ht="18.75">
      <c r="A1113" s="6">
        <v>1111</v>
      </c>
      <c r="B1113" s="11" t="s">
        <v>1110</v>
      </c>
    </row>
    <row r="1114" spans="1:2" ht="18.75">
      <c r="A1114" s="6">
        <v>1112</v>
      </c>
      <c r="B1114" s="11" t="s">
        <v>1111</v>
      </c>
    </row>
    <row r="1115" spans="1:2" ht="18.75">
      <c r="A1115" s="6">
        <v>1113</v>
      </c>
      <c r="B1115" s="11" t="s">
        <v>1112</v>
      </c>
    </row>
    <row r="1116" spans="1:2" ht="18.75">
      <c r="A1116" s="6">
        <v>1114</v>
      </c>
      <c r="B1116" s="11" t="s">
        <v>1113</v>
      </c>
    </row>
    <row r="1117" spans="1:2" ht="18.75">
      <c r="A1117" s="6">
        <v>1115</v>
      </c>
      <c r="B1117" s="11" t="s">
        <v>1114</v>
      </c>
    </row>
    <row r="1118" spans="1:2" ht="18.75">
      <c r="A1118" s="6">
        <v>1116</v>
      </c>
      <c r="B1118" s="11" t="s">
        <v>1115</v>
      </c>
    </row>
    <row r="1119" spans="1:2" ht="18.75">
      <c r="A1119" s="6">
        <v>1117</v>
      </c>
      <c r="B1119" s="11" t="s">
        <v>1116</v>
      </c>
    </row>
    <row r="1120" spans="1:2" ht="18.75">
      <c r="A1120" s="6">
        <v>1118</v>
      </c>
      <c r="B1120" s="11" t="s">
        <v>1117</v>
      </c>
    </row>
    <row r="1121" spans="1:2" ht="18.75">
      <c r="A1121" s="6">
        <v>1119</v>
      </c>
      <c r="B1121" s="11" t="s">
        <v>1118</v>
      </c>
    </row>
    <row r="1122" spans="1:2" ht="18.75">
      <c r="A1122" s="6">
        <v>1120</v>
      </c>
      <c r="B1122" s="11" t="s">
        <v>1119</v>
      </c>
    </row>
    <row r="1123" spans="1:2" ht="18.75">
      <c r="A1123" s="6">
        <v>1121</v>
      </c>
      <c r="B1123" s="11" t="s">
        <v>1120</v>
      </c>
    </row>
    <row r="1124" spans="1:2" ht="18.75">
      <c r="A1124" s="6">
        <v>1122</v>
      </c>
      <c r="B1124" s="11" t="s">
        <v>1121</v>
      </c>
    </row>
    <row r="1125" spans="1:2" ht="18.75">
      <c r="A1125" s="6">
        <v>1123</v>
      </c>
      <c r="B1125" s="11" t="s">
        <v>1122</v>
      </c>
    </row>
    <row r="1126" spans="1:2" ht="18.75">
      <c r="A1126" s="6">
        <v>1124</v>
      </c>
      <c r="B1126" s="11" t="s">
        <v>1123</v>
      </c>
    </row>
    <row r="1127" spans="1:2" ht="18.75">
      <c r="A1127" s="6">
        <v>1125</v>
      </c>
      <c r="B1127" s="11" t="s">
        <v>1124</v>
      </c>
    </row>
    <row r="1128" spans="1:2" ht="18.75">
      <c r="A1128" s="6">
        <v>1126</v>
      </c>
      <c r="B1128" s="11" t="s">
        <v>1125</v>
      </c>
    </row>
    <row r="1129" spans="1:2" ht="18.75">
      <c r="A1129" s="6">
        <v>1127</v>
      </c>
      <c r="B1129" s="11" t="s">
        <v>1126</v>
      </c>
    </row>
    <row r="1130" spans="1:2" ht="18.75">
      <c r="A1130" s="6">
        <v>1128</v>
      </c>
      <c r="B1130" s="11" t="s">
        <v>1127</v>
      </c>
    </row>
    <row r="1131" spans="1:2" ht="18.75">
      <c r="A1131" s="6">
        <v>1129</v>
      </c>
      <c r="B1131" s="11" t="s">
        <v>1128</v>
      </c>
    </row>
    <row r="1132" spans="1:2" ht="18.75">
      <c r="A1132" s="6">
        <v>1130</v>
      </c>
      <c r="B1132" s="11" t="s">
        <v>1129</v>
      </c>
    </row>
    <row r="1133" spans="1:2" ht="18.75">
      <c r="A1133" s="6">
        <v>1131</v>
      </c>
      <c r="B1133" s="11" t="s">
        <v>1130</v>
      </c>
    </row>
    <row r="1134" spans="1:2" ht="18.75">
      <c r="A1134" s="6">
        <v>1132</v>
      </c>
      <c r="B1134" s="11" t="s">
        <v>1131</v>
      </c>
    </row>
    <row r="1135" spans="1:2" ht="18.75">
      <c r="A1135" s="6">
        <v>1133</v>
      </c>
      <c r="B1135" s="11" t="s">
        <v>1132</v>
      </c>
    </row>
    <row r="1136" spans="1:2" ht="18.75">
      <c r="A1136" s="6">
        <v>1134</v>
      </c>
      <c r="B1136" s="11" t="s">
        <v>1133</v>
      </c>
    </row>
    <row r="1137" spans="1:2" ht="18.75">
      <c r="A1137" s="6">
        <v>1135</v>
      </c>
      <c r="B1137" s="11" t="s">
        <v>1134</v>
      </c>
    </row>
    <row r="1138" spans="1:2" ht="18.75">
      <c r="A1138" s="6">
        <v>1136</v>
      </c>
      <c r="B1138" s="11" t="s">
        <v>1135</v>
      </c>
    </row>
    <row r="1139" spans="1:2" ht="18.75">
      <c r="A1139" s="6">
        <v>1137</v>
      </c>
      <c r="B1139" s="11" t="s">
        <v>1136</v>
      </c>
    </row>
    <row r="1140" spans="1:2" ht="18.75">
      <c r="A1140" s="6">
        <v>1138</v>
      </c>
      <c r="B1140" s="11" t="s">
        <v>1137</v>
      </c>
    </row>
    <row r="1141" spans="1:2" ht="18.75">
      <c r="A1141" s="6">
        <v>1139</v>
      </c>
      <c r="B1141" s="11" t="s">
        <v>1138</v>
      </c>
    </row>
    <row r="1142" spans="1:2" ht="18.75">
      <c r="A1142" s="6">
        <v>1140</v>
      </c>
      <c r="B1142" s="11" t="s">
        <v>1139</v>
      </c>
    </row>
    <row r="1143" spans="1:2" ht="18.75">
      <c r="A1143" s="6">
        <v>1141</v>
      </c>
      <c r="B1143" s="11" t="s">
        <v>1140</v>
      </c>
    </row>
    <row r="1144" spans="1:2" ht="18.75">
      <c r="A1144" s="6">
        <v>1142</v>
      </c>
      <c r="B1144" s="11" t="s">
        <v>1141</v>
      </c>
    </row>
    <row r="1145" spans="1:2" ht="18.75">
      <c r="A1145" s="6">
        <v>1143</v>
      </c>
      <c r="B1145" s="11" t="s">
        <v>1142</v>
      </c>
    </row>
    <row r="1146" spans="1:2" ht="18.75">
      <c r="A1146" s="6">
        <v>1144</v>
      </c>
      <c r="B1146" s="11" t="s">
        <v>1143</v>
      </c>
    </row>
    <row r="1147" spans="1:2" ht="18.75">
      <c r="A1147" s="6">
        <v>1145</v>
      </c>
      <c r="B1147" s="11" t="s">
        <v>1144</v>
      </c>
    </row>
    <row r="1148" spans="1:2" ht="18.75">
      <c r="A1148" s="6">
        <v>1146</v>
      </c>
      <c r="B1148" s="11" t="s">
        <v>1145</v>
      </c>
    </row>
    <row r="1149" spans="1:2" ht="18.75">
      <c r="A1149" s="6">
        <v>1147</v>
      </c>
      <c r="B1149" s="11" t="s">
        <v>1146</v>
      </c>
    </row>
    <row r="1150" spans="1:2" ht="18.75">
      <c r="A1150" s="6">
        <v>1148</v>
      </c>
      <c r="B1150" s="11" t="s">
        <v>1147</v>
      </c>
    </row>
    <row r="1151" spans="1:2" ht="18.75">
      <c r="A1151" s="6">
        <v>1149</v>
      </c>
      <c r="B1151" s="11" t="s">
        <v>1148</v>
      </c>
    </row>
    <row r="1152" spans="1:2" ht="18.75">
      <c r="A1152" s="6">
        <v>1150</v>
      </c>
      <c r="B1152" s="11" t="s">
        <v>1149</v>
      </c>
    </row>
    <row r="1153" spans="1:2" ht="18.75">
      <c r="A1153" s="6">
        <v>1151</v>
      </c>
      <c r="B1153" s="11" t="s">
        <v>1150</v>
      </c>
    </row>
    <row r="1154" spans="1:2" ht="18.75">
      <c r="A1154" s="6">
        <v>1152</v>
      </c>
      <c r="B1154" s="11" t="s">
        <v>1151</v>
      </c>
    </row>
  </sheetData>
  <mergeCells count="1">
    <mergeCell ref="A1:B1"/>
  </mergeCells>
  <phoneticPr fontId="2" type="noConversion"/>
  <conditionalFormatting sqref="B1516:B1048576 B2:B1154">
    <cfRule type="expression" dxfId="0" priority="5">
      <formula>AND(COUNTIF($B$2:$B$1154,B2)+COUNTIF($B$1516:$B$1048576,B2)&gt;1,NOT(ISBLANK(B2)))</formula>
    </cfRule>
  </conditionalFormatting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21-22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gck</cp:lastModifiedBy>
  <cp:lastPrinted>2022-08-19T18:18:00Z</cp:lastPrinted>
  <dcterms:created xsi:type="dcterms:W3CDTF">2022-08-19T16:03:00Z</dcterms:created>
  <dcterms:modified xsi:type="dcterms:W3CDTF">2023-01-29T08:15:18Z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62A4FAE1956644C28E868C9B5BD4B42E</vt:lpwstr>
  </property>
  <property fmtid="{D5CDD505-2E9C-101B-9397-08002B2CF9AE}" pid="3" name="KSOProductBuildVer">
    <vt:lpwstr>2052-11.1.0.12980</vt:lpwstr>
  </property>
</Properties>
</file>